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<sst xmlns="http://schemas.openxmlformats.org/spreadsheetml/2006/main" count="371" uniqueCount="207">
  <si>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</si>
  <si>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</si>
  <si>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</si>
  <si>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</si>
  <si>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</si>
  <si>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</si>
  <si>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</si>
  <si>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</si>
  <si>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</si>
  <si>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</si>
  <si>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</si>
  <si>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</si>
  <si>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</si>
  <si>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</si>
  <si>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</si>
  <si>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</si>
  <si>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</si>
  <si>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</si>
  <si>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</si>
  <si>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</si>
  <si>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</si>
  <si>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</si>
  <si>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</si>
  <si>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</si>
  <si>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</si>
  <si>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</si>
  <si>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</si>
  <si>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</si>
  <si>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</si>
  <si>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</si>
  <si>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</si>
  <si>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</si>
  <si>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</si>
  <si>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</si>
  <si>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</si>
  <si>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</si>
  <si>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</si>
  <si>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</si>
  <si>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</si>
  <si>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</si>
  <si>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</si>
  <si>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</si>
  <si>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</si>
  <si>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</si>
  <si>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</si>
  <si>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</si>
  <si>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1100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</si>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</sst>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Main!$B$2:$B$798</c:f>
              <c:numCache>
                <c:formatCode>General</c:formatCode>
                <c:ptCount val="797"/>
                <c:pt idx="0">
                  <c:v>45919894.89635955</c:v>
                </c:pt>
                <c:pt idx="1">
                  <c:v>197323939.5765256</c:v>
                </c:pt>
                <c:pt idx="2">
                  <c:v>188948713.5267434</c:v>
                </c:pt>
                <c:pt idx="3">
                  <c:v>178844526.9577084</c:v>
                </c:pt>
                <c:pt idx="4">
                  <c:v>174831717.7034991</c:v>
                </c:pt>
                <c:pt idx="5">
                  <c:v>167073945.6188695</c:v>
                </c:pt>
                <c:pt idx="6">
                  <c:v>164063147.603476</c:v>
                </c:pt>
                <c:pt idx="7">
                  <c:v>157062228.3778182</c:v>
                </c:pt>
                <c:pt idx="8">
                  <c:v>154463870.9457542</c:v>
                </c:pt>
                <c:pt idx="9">
                  <c:v>147815527.5679731</c:v>
                </c:pt>
                <c:pt idx="10">
                  <c:v>145424352.9244951</c:v>
                </c:pt>
                <c:pt idx="11">
                  <c:v>138977831.1229562</c:v>
                </c:pt>
                <c:pt idx="12">
                  <c:v>136701211.6255997</c:v>
                </c:pt>
                <c:pt idx="13">
                  <c:v>130390002.5372935</c:v>
                </c:pt>
                <c:pt idx="14">
                  <c:v>128194997.5436612</c:v>
                </c:pt>
                <c:pt idx="15">
                  <c:v>122041781.3245701</c:v>
                </c:pt>
                <c:pt idx="16">
                  <c:v>119966117.5115938</c:v>
                </c:pt>
                <c:pt idx="17">
                  <c:v>114128081.8277816</c:v>
                </c:pt>
                <c:pt idx="18">
                  <c:v>104212566.6842395</c:v>
                </c:pt>
                <c:pt idx="19">
                  <c:v>101574725.8823955</c:v>
                </c:pt>
                <c:pt idx="20">
                  <c:v>101581224.8501061</c:v>
                </c:pt>
                <c:pt idx="21">
                  <c:v>98751520.13681379</c:v>
                </c:pt>
                <c:pt idx="22">
                  <c:v>96404006.12002622</c:v>
                </c:pt>
                <c:pt idx="23">
                  <c:v>96654414.42151329</c:v>
                </c:pt>
                <c:pt idx="24">
                  <c:v>93829455.4389918</c:v>
                </c:pt>
                <c:pt idx="25">
                  <c:v>93451497.24184793</c:v>
                </c:pt>
                <c:pt idx="26">
                  <c:v>93355236.5570005</c:v>
                </c:pt>
                <c:pt idx="27">
                  <c:v>90776204.37965818</c:v>
                </c:pt>
                <c:pt idx="28">
                  <c:v>88097745.85798556</c:v>
                </c:pt>
                <c:pt idx="29">
                  <c:v>87648944.55341628</c:v>
                </c:pt>
                <c:pt idx="30">
                  <c:v>87540572.00880502</c:v>
                </c:pt>
                <c:pt idx="31">
                  <c:v>84765322.80376309</c:v>
                </c:pt>
                <c:pt idx="32">
                  <c:v>82018245.69237149</c:v>
                </c:pt>
                <c:pt idx="33">
                  <c:v>81507462.9621879</c:v>
                </c:pt>
                <c:pt idx="34">
                  <c:v>80694199.12901907</c:v>
                </c:pt>
                <c:pt idx="35">
                  <c:v>77130353.3458093</c:v>
                </c:pt>
                <c:pt idx="36">
                  <c:v>76238477.56773481</c:v>
                </c:pt>
                <c:pt idx="37">
                  <c:v>74704483.8320239</c:v>
                </c:pt>
                <c:pt idx="38">
                  <c:v>74399891.5992295</c:v>
                </c:pt>
                <c:pt idx="39">
                  <c:v>74419845.7117238</c:v>
                </c:pt>
                <c:pt idx="40">
                  <c:v>72680783.29012254</c:v>
                </c:pt>
                <c:pt idx="41">
                  <c:v>71877213.36959778</c:v>
                </c:pt>
                <c:pt idx="42">
                  <c:v>71911895.80193417</c:v>
                </c:pt>
                <c:pt idx="43">
                  <c:v>70548689.5480953</c:v>
                </c:pt>
                <c:pt idx="44">
                  <c:v>69925803.79909861</c:v>
                </c:pt>
                <c:pt idx="45">
                  <c:v>69956517.31413721</c:v>
                </c:pt>
                <c:pt idx="46">
                  <c:v>68087803.84414223</c:v>
                </c:pt>
                <c:pt idx="47">
                  <c:v>67429179.27573016</c:v>
                </c:pt>
                <c:pt idx="48">
                  <c:v>67411092.11046323</c:v>
                </c:pt>
                <c:pt idx="49">
                  <c:v>66081357.33761384</c:v>
                </c:pt>
                <c:pt idx="50">
                  <c:v>64837190.34955358</c:v>
                </c:pt>
                <c:pt idx="51">
                  <c:v>64300091.31793828</c:v>
                </c:pt>
                <c:pt idx="52">
                  <c:v>64217783.32890482</c:v>
                </c:pt>
                <c:pt idx="53">
                  <c:v>62660924.59522211</c:v>
                </c:pt>
                <c:pt idx="54">
                  <c:v>61774162.34275198</c:v>
                </c:pt>
                <c:pt idx="55">
                  <c:v>61435331.06867388</c:v>
                </c:pt>
                <c:pt idx="56">
                  <c:v>61465102.31069225</c:v>
                </c:pt>
                <c:pt idx="57">
                  <c:v>60468575.08313368</c:v>
                </c:pt>
                <c:pt idx="58">
                  <c:v>60065392.59438823</c:v>
                </c:pt>
                <c:pt idx="59">
                  <c:v>60106117.50791408</c:v>
                </c:pt>
                <c:pt idx="60">
                  <c:v>59206619.1889749</c:v>
                </c:pt>
                <c:pt idx="61">
                  <c:v>58856935.37593447</c:v>
                </c:pt>
                <c:pt idx="62">
                  <c:v>58898596.47865596</c:v>
                </c:pt>
                <c:pt idx="63">
                  <c:v>57817813.73952044</c:v>
                </c:pt>
                <c:pt idx="64">
                  <c:v>57536612.53378993</c:v>
                </c:pt>
                <c:pt idx="65">
                  <c:v>57564953.70480193</c:v>
                </c:pt>
                <c:pt idx="66">
                  <c:v>57135800.58820771</c:v>
                </c:pt>
                <c:pt idx="67">
                  <c:v>56354388.88330997</c:v>
                </c:pt>
                <c:pt idx="68">
                  <c:v>55658829.58783529</c:v>
                </c:pt>
                <c:pt idx="69">
                  <c:v>55349279.19439045</c:v>
                </c:pt>
                <c:pt idx="70">
                  <c:v>55369434.65587535</c:v>
                </c:pt>
                <c:pt idx="71">
                  <c:v>54533569.58471178</c:v>
                </c:pt>
                <c:pt idx="72">
                  <c:v>54065863.68823726</c:v>
                </c:pt>
                <c:pt idx="73">
                  <c:v>53810475.86501728</c:v>
                </c:pt>
                <c:pt idx="74">
                  <c:v>53809895.90168426</c:v>
                </c:pt>
                <c:pt idx="75">
                  <c:v>53180059.69154539</c:v>
                </c:pt>
                <c:pt idx="76">
                  <c:v>52879068.44824326</c:v>
                </c:pt>
                <c:pt idx="77">
                  <c:v>52600289.9824442</c:v>
                </c:pt>
                <c:pt idx="78">
                  <c:v>52075728.11352725</c:v>
                </c:pt>
                <c:pt idx="79">
                  <c:v>51828259.56562854</c:v>
                </c:pt>
                <c:pt idx="80">
                  <c:v>51850378.03466516</c:v>
                </c:pt>
                <c:pt idx="81">
                  <c:v>51316706.94363421</c:v>
                </c:pt>
                <c:pt idx="82">
                  <c:v>51055647.64563292</c:v>
                </c:pt>
                <c:pt idx="83">
                  <c:v>50890214.20315222</c:v>
                </c:pt>
                <c:pt idx="84">
                  <c:v>50868030.52162046</c:v>
                </c:pt>
                <c:pt idx="85">
                  <c:v>50348127.07925543</c:v>
                </c:pt>
                <c:pt idx="86">
                  <c:v>50053662.99138761</c:v>
                </c:pt>
                <c:pt idx="87">
                  <c:v>49730472.25260185</c:v>
                </c:pt>
                <c:pt idx="88">
                  <c:v>49293885.34772564</c:v>
                </c:pt>
                <c:pt idx="89">
                  <c:v>49009603.34777168</c:v>
                </c:pt>
                <c:pt idx="90">
                  <c:v>48857417.56626669</c:v>
                </c:pt>
                <c:pt idx="91">
                  <c:v>48868426.22754759</c:v>
                </c:pt>
                <c:pt idx="92">
                  <c:v>48454765.23675165</c:v>
                </c:pt>
                <c:pt idx="93">
                  <c:v>48242518.02243883</c:v>
                </c:pt>
                <c:pt idx="94">
                  <c:v>48052079.18716855</c:v>
                </c:pt>
                <c:pt idx="95">
                  <c:v>47715717.2258324</c:v>
                </c:pt>
                <c:pt idx="96">
                  <c:v>47553257.47962674</c:v>
                </c:pt>
                <c:pt idx="97">
                  <c:v>47354516.44850089</c:v>
                </c:pt>
                <c:pt idx="98">
                  <c:v>47054236.1316407</c:v>
                </c:pt>
                <c:pt idx="99">
                  <c:v>46894438.11348238</c:v>
                </c:pt>
                <c:pt idx="100">
                  <c:v>46793670.02760912</c:v>
                </c:pt>
                <c:pt idx="101">
                  <c:v>46800255.02043679</c:v>
                </c:pt>
                <c:pt idx="102">
                  <c:v>46477197.31580314</c:v>
                </c:pt>
                <c:pt idx="103">
                  <c:v>46303174.50413276</c:v>
                </c:pt>
                <c:pt idx="104">
                  <c:v>46104559.28401729</c:v>
                </c:pt>
                <c:pt idx="105">
                  <c:v>45831292.02587312</c:v>
                </c:pt>
                <c:pt idx="106">
                  <c:v>45640392.56595436</c:v>
                </c:pt>
                <c:pt idx="107">
                  <c:v>45537198.77406451</c:v>
                </c:pt>
                <c:pt idx="108">
                  <c:v>45540655.13574968</c:v>
                </c:pt>
                <c:pt idx="109">
                  <c:v>45273425.50562659</c:v>
                </c:pt>
                <c:pt idx="110">
                  <c:v>45113427.3309925</c:v>
                </c:pt>
                <c:pt idx="111">
                  <c:v>44958241.53982916</c:v>
                </c:pt>
                <c:pt idx="112">
                  <c:v>44819091.19226193</c:v>
                </c:pt>
                <c:pt idx="113">
                  <c:v>44600666.37739065</c:v>
                </c:pt>
                <c:pt idx="114">
                  <c:v>44460395.74135204</c:v>
                </c:pt>
                <c:pt idx="115">
                  <c:v>44258198.76070791</c:v>
                </c:pt>
                <c:pt idx="116">
                  <c:v>44146504.67506062</c:v>
                </c:pt>
                <c:pt idx="117">
                  <c:v>44075967.7696628</c:v>
                </c:pt>
                <c:pt idx="118">
                  <c:v>44080020.17009667</c:v>
                </c:pt>
                <c:pt idx="119">
                  <c:v>43866875.66840626</c:v>
                </c:pt>
                <c:pt idx="120">
                  <c:v>43756408.62433203</c:v>
                </c:pt>
                <c:pt idx="121">
                  <c:v>43634078.57450842</c:v>
                </c:pt>
                <c:pt idx="122">
                  <c:v>43498424.56352037</c:v>
                </c:pt>
                <c:pt idx="123">
                  <c:v>43314533.13590997</c:v>
                </c:pt>
                <c:pt idx="124">
                  <c:v>43198403.7522753</c:v>
                </c:pt>
                <c:pt idx="125">
                  <c:v>43080690.00649492</c:v>
                </c:pt>
                <c:pt idx="126">
                  <c:v>42917541.86223073</c:v>
                </c:pt>
                <c:pt idx="127">
                  <c:v>42803921.51337937</c:v>
                </c:pt>
                <c:pt idx="128">
                  <c:v>42694021.95437156</c:v>
                </c:pt>
                <c:pt idx="129">
                  <c:v>42597652.23603484</c:v>
                </c:pt>
                <c:pt idx="130">
                  <c:v>42449160.01847734</c:v>
                </c:pt>
                <c:pt idx="131">
                  <c:v>42351518.31518969</c:v>
                </c:pt>
                <c:pt idx="132">
                  <c:v>42213167.6261912</c:v>
                </c:pt>
                <c:pt idx="133">
                  <c:v>42136104.9287253</c:v>
                </c:pt>
                <c:pt idx="134">
                  <c:v>42088266.21328796</c:v>
                </c:pt>
                <c:pt idx="135">
                  <c:v>42090024.31424962</c:v>
                </c:pt>
                <c:pt idx="136">
                  <c:v>41945172.44580564</c:v>
                </c:pt>
                <c:pt idx="137">
                  <c:v>41853494.09152412</c:v>
                </c:pt>
                <c:pt idx="138">
                  <c:v>41775134.40971793</c:v>
                </c:pt>
                <c:pt idx="139">
                  <c:v>41688844.77937748</c:v>
                </c:pt>
                <c:pt idx="140">
                  <c:v>41595773.25662301</c:v>
                </c:pt>
                <c:pt idx="141">
                  <c:v>41471451.35690124</c:v>
                </c:pt>
                <c:pt idx="142">
                  <c:v>41385611.97409496</c:v>
                </c:pt>
                <c:pt idx="143">
                  <c:v>41269189.8754362</c:v>
                </c:pt>
                <c:pt idx="144">
                  <c:v>41183763.41347834</c:v>
                </c:pt>
                <c:pt idx="145">
                  <c:v>41102222.88139201</c:v>
                </c:pt>
                <c:pt idx="146">
                  <c:v>41030974.8816928</c:v>
                </c:pt>
                <c:pt idx="147">
                  <c:v>40924828.60026215</c:v>
                </c:pt>
                <c:pt idx="148">
                  <c:v>40853761.04009594</c:v>
                </c:pt>
                <c:pt idx="149">
                  <c:v>40754853.53600339</c:v>
                </c:pt>
                <c:pt idx="150">
                  <c:v>40698533.73614276</c:v>
                </c:pt>
                <c:pt idx="151">
                  <c:v>40663776.25015697</c:v>
                </c:pt>
                <c:pt idx="152">
                  <c:v>40664928.0052298</c:v>
                </c:pt>
                <c:pt idx="153">
                  <c:v>40561174.95702813</c:v>
                </c:pt>
                <c:pt idx="154">
                  <c:v>40492889.51811175</c:v>
                </c:pt>
                <c:pt idx="155">
                  <c:v>40433772.49716621</c:v>
                </c:pt>
                <c:pt idx="156">
                  <c:v>40369784.17463368</c:v>
                </c:pt>
                <c:pt idx="157">
                  <c:v>40301575.47995476</c:v>
                </c:pt>
                <c:pt idx="158">
                  <c:v>40211900.4060585</c:v>
                </c:pt>
                <c:pt idx="159">
                  <c:v>40148987.44964343</c:v>
                </c:pt>
                <c:pt idx="160">
                  <c:v>40063982.50165361</c:v>
                </c:pt>
                <c:pt idx="161">
                  <c:v>40000220.14478496</c:v>
                </c:pt>
                <c:pt idx="162">
                  <c:v>39939622.75813919</c:v>
                </c:pt>
                <c:pt idx="163">
                  <c:v>39887204.93896677</c:v>
                </c:pt>
                <c:pt idx="164">
                  <c:v>39809602.76758686</c:v>
                </c:pt>
                <c:pt idx="165">
                  <c:v>39756424.76348407</c:v>
                </c:pt>
                <c:pt idx="166">
                  <c:v>39683387.82290549</c:v>
                </c:pt>
                <c:pt idx="167">
                  <c:v>39640809.04522194</c:v>
                </c:pt>
                <c:pt idx="168">
                  <c:v>39614763.62172993</c:v>
                </c:pt>
                <c:pt idx="169">
                  <c:v>39615443.80540684</c:v>
                </c:pt>
                <c:pt idx="170">
                  <c:v>39539168.47750136</c:v>
                </c:pt>
                <c:pt idx="171">
                  <c:v>39496317.29486597</c:v>
                </c:pt>
                <c:pt idx="172">
                  <c:v>39442945.84423079</c:v>
                </c:pt>
                <c:pt idx="173">
                  <c:v>39397449.70803694</c:v>
                </c:pt>
                <c:pt idx="174">
                  <c:v>39348720.39783207</c:v>
                </c:pt>
                <c:pt idx="175">
                  <c:v>39298109.21636146</c:v>
                </c:pt>
                <c:pt idx="176">
                  <c:v>39232481.46486744</c:v>
                </c:pt>
                <c:pt idx="177">
                  <c:v>39169053.61919306</c:v>
                </c:pt>
                <c:pt idx="178">
                  <c:v>39120306.05700301</c:v>
                </c:pt>
                <c:pt idx="179">
                  <c:v>39074187.45057103</c:v>
                </c:pt>
                <c:pt idx="180">
                  <c:v>39034401.59787902</c:v>
                </c:pt>
                <c:pt idx="181">
                  <c:v>38976066.22571693</c:v>
                </c:pt>
                <c:pt idx="182">
                  <c:v>38935395.79357187</c:v>
                </c:pt>
                <c:pt idx="183">
                  <c:v>38880087.41095455</c:v>
                </c:pt>
                <c:pt idx="184">
                  <c:v>38836777.24586022</c:v>
                </c:pt>
                <c:pt idx="185">
                  <c:v>38803103.76390945</c:v>
                </c:pt>
                <c:pt idx="186">
                  <c:v>38765056.23292279</c:v>
                </c:pt>
                <c:pt idx="187">
                  <c:v>38713494.40948155</c:v>
                </c:pt>
                <c:pt idx="188">
                  <c:v>38680324.5284012</c:v>
                </c:pt>
                <c:pt idx="189">
                  <c:v>38640419.69165722</c:v>
                </c:pt>
                <c:pt idx="190">
                  <c:v>38606711.46612138</c:v>
                </c:pt>
                <c:pt idx="191">
                  <c:v>38571330.38918098</c:v>
                </c:pt>
                <c:pt idx="192">
                  <c:v>38534884.66436426</c:v>
                </c:pt>
                <c:pt idx="193">
                  <c:v>38487671.87132827</c:v>
                </c:pt>
                <c:pt idx="194">
                  <c:v>38441644.04521423</c:v>
                </c:pt>
                <c:pt idx="195">
                  <c:v>38406483.32302662</c:v>
                </c:pt>
                <c:pt idx="196">
                  <c:v>38373360.26446354</c:v>
                </c:pt>
                <c:pt idx="197">
                  <c:v>38345142.1020326</c:v>
                </c:pt>
                <c:pt idx="198">
                  <c:v>38302310.86177618</c:v>
                </c:pt>
                <c:pt idx="199">
                  <c:v>38271868.65644343</c:v>
                </c:pt>
                <c:pt idx="200">
                  <c:v>38229949.71928527</c:v>
                </c:pt>
                <c:pt idx="201">
                  <c:v>38195592.47485691</c:v>
                </c:pt>
                <c:pt idx="202">
                  <c:v>38168158.56718577</c:v>
                </c:pt>
                <c:pt idx="203">
                  <c:v>38137679.61996537</c:v>
                </c:pt>
                <c:pt idx="204">
                  <c:v>38098048.13986511</c:v>
                </c:pt>
                <c:pt idx="205">
                  <c:v>38071566.29149182</c:v>
                </c:pt>
                <c:pt idx="206">
                  <c:v>38040121.19688034</c:v>
                </c:pt>
                <c:pt idx="207">
                  <c:v>38013777.7615394</c:v>
                </c:pt>
                <c:pt idx="208">
                  <c:v>37986521.48679864</c:v>
                </c:pt>
                <c:pt idx="209">
                  <c:v>37959264.60367173</c:v>
                </c:pt>
                <c:pt idx="210">
                  <c:v>37923995.73309597</c:v>
                </c:pt>
                <c:pt idx="211">
                  <c:v>37889607.31172492</c:v>
                </c:pt>
                <c:pt idx="212">
                  <c:v>37863412.67066789</c:v>
                </c:pt>
                <c:pt idx="213">
                  <c:v>37838930.95677608</c:v>
                </c:pt>
                <c:pt idx="214">
                  <c:v>37818242.96010354</c:v>
                </c:pt>
                <c:pt idx="215">
                  <c:v>37786303.03791293</c:v>
                </c:pt>
                <c:pt idx="216">
                  <c:v>37763695.33351932</c:v>
                </c:pt>
                <c:pt idx="217">
                  <c:v>37732148.29699148</c:v>
                </c:pt>
                <c:pt idx="218">
                  <c:v>37705577.6586654</c:v>
                </c:pt>
                <c:pt idx="219">
                  <c:v>37684365.87670337</c:v>
                </c:pt>
                <c:pt idx="220">
                  <c:v>37660882.67415389</c:v>
                </c:pt>
                <c:pt idx="221">
                  <c:v>37630344.7940169</c:v>
                </c:pt>
                <c:pt idx="222">
                  <c:v>37609402.83995505</c:v>
                </c:pt>
                <c:pt idx="223">
                  <c:v>37585053.66164112</c:v>
                </c:pt>
                <c:pt idx="224">
                  <c:v>37564524.57492129</c:v>
                </c:pt>
                <c:pt idx="225">
                  <c:v>37543617.9750969</c:v>
                </c:pt>
                <c:pt idx="226">
                  <c:v>37522533.58856974</c:v>
                </c:pt>
                <c:pt idx="227">
                  <c:v>37495794.08165064</c:v>
                </c:pt>
                <c:pt idx="228">
                  <c:v>37469646.87911866</c:v>
                </c:pt>
                <c:pt idx="229">
                  <c:v>37449634.0609948</c:v>
                </c:pt>
                <c:pt idx="230">
                  <c:v>37431099.28445312</c:v>
                </c:pt>
                <c:pt idx="231">
                  <c:v>37415681.30513996</c:v>
                </c:pt>
                <c:pt idx="232">
                  <c:v>37391684.73172519</c:v>
                </c:pt>
                <c:pt idx="233">
                  <c:v>37374604.56097317</c:v>
                </c:pt>
                <c:pt idx="234">
                  <c:v>37350525.97755865</c:v>
                </c:pt>
                <c:pt idx="235">
                  <c:v>37330224.04678174</c:v>
                </c:pt>
                <c:pt idx="236">
                  <c:v>37313866.67898645</c:v>
                </c:pt>
                <c:pt idx="237">
                  <c:v>37295946.76082628</c:v>
                </c:pt>
                <c:pt idx="238">
                  <c:v>37272655.07194808</c:v>
                </c:pt>
                <c:pt idx="239">
                  <c:v>37256378.47952704</c:v>
                </c:pt>
                <c:pt idx="240">
                  <c:v>37237386.21949951</c:v>
                </c:pt>
                <c:pt idx="241">
                  <c:v>37221388.90182017</c:v>
                </c:pt>
                <c:pt idx="242">
                  <c:v>37205198.20344443</c:v>
                </c:pt>
                <c:pt idx="243">
                  <c:v>37189339.44190893</c:v>
                </c:pt>
                <c:pt idx="244">
                  <c:v>37168940.45062341</c:v>
                </c:pt>
                <c:pt idx="245">
                  <c:v>37148899.56455022</c:v>
                </c:pt>
                <c:pt idx="246">
                  <c:v>37133493.96127813</c:v>
                </c:pt>
                <c:pt idx="247">
                  <c:v>37119312.44578291</c:v>
                </c:pt>
                <c:pt idx="248">
                  <c:v>37107575.21790467</c:v>
                </c:pt>
                <c:pt idx="249">
                  <c:v>37089319.32594777</c:v>
                </c:pt>
                <c:pt idx="250">
                  <c:v>37076470.73058172</c:v>
                </c:pt>
                <c:pt idx="251">
                  <c:v>37058280.37126894</c:v>
                </c:pt>
                <c:pt idx="252">
                  <c:v>37042752.2429943</c:v>
                </c:pt>
                <c:pt idx="253">
                  <c:v>37030415.23724958</c:v>
                </c:pt>
                <c:pt idx="254">
                  <c:v>37016895.07847731</c:v>
                </c:pt>
                <c:pt idx="255">
                  <c:v>36999017.31248282</c:v>
                </c:pt>
                <c:pt idx="256">
                  <c:v>36986411.85614008</c:v>
                </c:pt>
                <c:pt idx="257">
                  <c:v>36971903.4274983</c:v>
                </c:pt>
                <c:pt idx="258">
                  <c:v>36959656.12353514</c:v>
                </c:pt>
                <c:pt idx="259">
                  <c:v>36947446.24784364</c:v>
                </c:pt>
                <c:pt idx="260">
                  <c:v>36935232.66300973</c:v>
                </c:pt>
                <c:pt idx="261">
                  <c:v>36919764.98048689</c:v>
                </c:pt>
                <c:pt idx="262">
                  <c:v>36904458.20109442</c:v>
                </c:pt>
                <c:pt idx="263">
                  <c:v>36892593.60142869</c:v>
                </c:pt>
                <c:pt idx="264">
                  <c:v>36881760.21298544</c:v>
                </c:pt>
                <c:pt idx="265">
                  <c:v>36872954.26442711</c:v>
                </c:pt>
                <c:pt idx="266">
                  <c:v>36859187.12730882</c:v>
                </c:pt>
                <c:pt idx="267">
                  <c:v>36849437.09902483</c:v>
                </c:pt>
                <c:pt idx="268">
                  <c:v>36835534.97131646</c:v>
                </c:pt>
                <c:pt idx="269">
                  <c:v>36823748.85137253</c:v>
                </c:pt>
                <c:pt idx="270">
                  <c:v>36814318.19411069</c:v>
                </c:pt>
                <c:pt idx="271">
                  <c:v>36804134.31117536</c:v>
                </c:pt>
                <c:pt idx="272">
                  <c:v>36790647.47134952</c:v>
                </c:pt>
                <c:pt idx="273">
                  <c:v>36781105.66661908</c:v>
                </c:pt>
                <c:pt idx="274">
                  <c:v>36769983.50953645</c:v>
                </c:pt>
                <c:pt idx="275">
                  <c:v>36760628.31637437</c:v>
                </c:pt>
                <c:pt idx="276">
                  <c:v>36751334.79089821</c:v>
                </c:pt>
                <c:pt idx="277">
                  <c:v>36742432.87412162</c:v>
                </c:pt>
                <c:pt idx="278">
                  <c:v>36730762.28337837</c:v>
                </c:pt>
                <c:pt idx="279">
                  <c:v>36719130.97379995</c:v>
                </c:pt>
                <c:pt idx="280">
                  <c:v>36710103.66309807</c:v>
                </c:pt>
                <c:pt idx="281">
                  <c:v>36701898.11463849</c:v>
                </c:pt>
                <c:pt idx="282">
                  <c:v>36695250.6892863</c:v>
                </c:pt>
                <c:pt idx="283">
                  <c:v>36684853.35137279</c:v>
                </c:pt>
                <c:pt idx="284">
                  <c:v>36677636.14067891</c:v>
                </c:pt>
                <c:pt idx="285">
                  <c:v>36667293.01512486</c:v>
                </c:pt>
                <c:pt idx="286">
                  <c:v>36658424.4584254</c:v>
                </c:pt>
                <c:pt idx="287">
                  <c:v>36651511.3223476</c:v>
                </c:pt>
                <c:pt idx="288">
                  <c:v>36644020.21178167</c:v>
                </c:pt>
                <c:pt idx="289">
                  <c:v>36633817.89101413</c:v>
                </c:pt>
                <c:pt idx="290">
                  <c:v>36626614.52797797</c:v>
                </c:pt>
                <c:pt idx="291">
                  <c:v>36618338.45596911</c:v>
                </c:pt>
                <c:pt idx="292">
                  <c:v>36611386.9068098</c:v>
                </c:pt>
                <c:pt idx="293">
                  <c:v>36604635.7609799</c:v>
                </c:pt>
                <c:pt idx="294">
                  <c:v>36597909.47656007</c:v>
                </c:pt>
                <c:pt idx="295">
                  <c:v>36589282.2357567</c:v>
                </c:pt>
                <c:pt idx="296">
                  <c:v>36580600.58291928</c:v>
                </c:pt>
                <c:pt idx="297">
                  <c:v>36573823.96049832</c:v>
                </c:pt>
                <c:pt idx="298">
                  <c:v>36567726.61213959</c:v>
                </c:pt>
                <c:pt idx="299">
                  <c:v>36562908.3659097</c:v>
                </c:pt>
                <c:pt idx="300">
                  <c:v>36555282.69571345</c:v>
                </c:pt>
                <c:pt idx="301">
                  <c:v>36549952.96550997</c:v>
                </c:pt>
                <c:pt idx="302">
                  <c:v>36542208.28413928</c:v>
                </c:pt>
                <c:pt idx="303">
                  <c:v>36535672.35504401</c:v>
                </c:pt>
                <c:pt idx="304">
                  <c:v>36530515.20237285</c:v>
                </c:pt>
                <c:pt idx="305">
                  <c:v>36525052.56169618</c:v>
                </c:pt>
                <c:pt idx="306">
                  <c:v>36517610.26528874</c:v>
                </c:pt>
                <c:pt idx="307">
                  <c:v>36512397.35852032</c:v>
                </c:pt>
                <c:pt idx="308">
                  <c:v>36506257.63534447</c:v>
                </c:pt>
                <c:pt idx="309">
                  <c:v>36501124.79174711</c:v>
                </c:pt>
                <c:pt idx="310">
                  <c:v>36496153.02651965</c:v>
                </c:pt>
                <c:pt idx="311">
                  <c:v>36491571.70939214</c:v>
                </c:pt>
                <c:pt idx="312">
                  <c:v>36485298.27600939</c:v>
                </c:pt>
                <c:pt idx="313">
                  <c:v>36478927.18659654</c:v>
                </c:pt>
                <c:pt idx="314">
                  <c:v>36473982.63454932</c:v>
                </c:pt>
                <c:pt idx="315">
                  <c:v>36469550.64999339</c:v>
                </c:pt>
                <c:pt idx="316">
                  <c:v>36466048.71945541</c:v>
                </c:pt>
                <c:pt idx="317">
                  <c:v>36460494.45494381</c:v>
                </c:pt>
                <c:pt idx="318">
                  <c:v>36456747.16556294</c:v>
                </c:pt>
                <c:pt idx="319">
                  <c:v>36451257.18845862</c:v>
                </c:pt>
                <c:pt idx="320">
                  <c:v>36446551.57122645</c:v>
                </c:pt>
                <c:pt idx="321">
                  <c:v>36443011.24713536</c:v>
                </c:pt>
                <c:pt idx="322">
                  <c:v>36439222.65033165</c:v>
                </c:pt>
                <c:pt idx="323">
                  <c:v>36433811.70877334</c:v>
                </c:pt>
                <c:pt idx="324">
                  <c:v>36430072.94820553</c:v>
                </c:pt>
                <c:pt idx="325">
                  <c:v>36425750.88161065</c:v>
                </c:pt>
                <c:pt idx="326">
                  <c:v>36422142.71489147</c:v>
                </c:pt>
                <c:pt idx="327">
                  <c:v>36418799.96958981</c:v>
                </c:pt>
                <c:pt idx="328">
                  <c:v>36415450.77104691</c:v>
                </c:pt>
                <c:pt idx="329">
                  <c:v>36411081.43587929</c:v>
                </c:pt>
                <c:pt idx="330">
                  <c:v>36406580.3810236</c:v>
                </c:pt>
                <c:pt idx="331">
                  <c:v>36403075.02718654</c:v>
                </c:pt>
                <c:pt idx="332">
                  <c:v>36399982.96467273</c:v>
                </c:pt>
                <c:pt idx="333">
                  <c:v>36397628.47000837</c:v>
                </c:pt>
                <c:pt idx="334">
                  <c:v>36393822.71935726</c:v>
                </c:pt>
                <c:pt idx="335">
                  <c:v>36391215.26376545</c:v>
                </c:pt>
                <c:pt idx="336">
                  <c:v>36387305.89156828</c:v>
                </c:pt>
                <c:pt idx="337">
                  <c:v>36384064.43684737</c:v>
                </c:pt>
                <c:pt idx="338">
                  <c:v>36381553.61574282</c:v>
                </c:pt>
                <c:pt idx="339">
                  <c:v>36378976.0423014</c:v>
                </c:pt>
                <c:pt idx="340">
                  <c:v>36375317.22303047</c:v>
                </c:pt>
                <c:pt idx="341">
                  <c:v>36372843.66024526</c:v>
                </c:pt>
                <c:pt idx="342">
                  <c:v>36369841.88355701</c:v>
                </c:pt>
                <c:pt idx="343">
                  <c:v>36367339.48352963</c:v>
                </c:pt>
                <c:pt idx="344">
                  <c:v>36365013.09972359</c:v>
                </c:pt>
                <c:pt idx="345">
                  <c:v>36363052.80748428</c:v>
                </c:pt>
                <c:pt idx="346">
                  <c:v>36360118.41847472</c:v>
                </c:pt>
                <c:pt idx="347">
                  <c:v>36357050.84192435</c:v>
                </c:pt>
                <c:pt idx="348">
                  <c:v>36354699.07881048</c:v>
                </c:pt>
                <c:pt idx="349">
                  <c:v>36352623.08110687</c:v>
                </c:pt>
                <c:pt idx="350">
                  <c:v>36351021.13432448</c:v>
                </c:pt>
                <c:pt idx="351">
                  <c:v>36348451.23295336</c:v>
                </c:pt>
                <c:pt idx="352">
                  <c:v>36346796.74179076</c:v>
                </c:pt>
                <c:pt idx="353">
                  <c:v>36344283.55091164</c:v>
                </c:pt>
                <c:pt idx="354">
                  <c:v>36342134.65233466</c:v>
                </c:pt>
                <c:pt idx="355">
                  <c:v>36340625.27809809</c:v>
                </c:pt>
                <c:pt idx="356">
                  <c:v>36339027.05230688</c:v>
                </c:pt>
                <c:pt idx="357">
                  <c:v>36336573.49592976</c:v>
                </c:pt>
                <c:pt idx="358">
                  <c:v>36334969.91227088</c:v>
                </c:pt>
                <c:pt idx="359">
                  <c:v>36333069.74498612</c:v>
                </c:pt>
                <c:pt idx="360">
                  <c:v>36331477.03335847</c:v>
                </c:pt>
                <c:pt idx="361">
                  <c:v>36330146.94483771</c:v>
                </c:pt>
                <c:pt idx="362">
                  <c:v>36328755.39251935</c:v>
                </c:pt>
                <c:pt idx="363">
                  <c:v>36326938.8683428</c:v>
                </c:pt>
                <c:pt idx="364">
                  <c:v>36324992.02918565</c:v>
                </c:pt>
                <c:pt idx="365">
                  <c:v>36323492.34225387</c:v>
                </c:pt>
                <c:pt idx="366">
                  <c:v>36322207.12338515</c:v>
                </c:pt>
                <c:pt idx="367">
                  <c:v>36321272.34477899</c:v>
                </c:pt>
                <c:pt idx="368">
                  <c:v>36319728.10007446</c:v>
                </c:pt>
                <c:pt idx="369">
                  <c:v>36318689.91141375</c:v>
                </c:pt>
                <c:pt idx="370">
                  <c:v>36317055.32074603</c:v>
                </c:pt>
                <c:pt idx="371">
                  <c:v>36315759.51412304</c:v>
                </c:pt>
                <c:pt idx="372">
                  <c:v>36314761.48526029</c:v>
                </c:pt>
                <c:pt idx="373">
                  <c:v>36313802.12321865</c:v>
                </c:pt>
                <c:pt idx="374">
                  <c:v>36312374.81905153</c:v>
                </c:pt>
                <c:pt idx="375">
                  <c:v>36311486.61720718</c:v>
                </c:pt>
                <c:pt idx="376">
                  <c:v>36310323.16425078</c:v>
                </c:pt>
                <c:pt idx="377">
                  <c:v>36309317.79910116</c:v>
                </c:pt>
                <c:pt idx="378">
                  <c:v>36308434.70926712</c:v>
                </c:pt>
                <c:pt idx="379">
                  <c:v>36307877.77292942</c:v>
                </c:pt>
                <c:pt idx="380">
                  <c:v>36306837.12294383</c:v>
                </c:pt>
                <c:pt idx="381">
                  <c:v>36305681.6214445</c:v>
                </c:pt>
                <c:pt idx="382">
                  <c:v>36304816.19920266</c:v>
                </c:pt>
                <c:pt idx="383">
                  <c:v>36304053.6990004</c:v>
                </c:pt>
                <c:pt idx="384">
                  <c:v>36303475.7479189</c:v>
                </c:pt>
                <c:pt idx="385">
                  <c:v>36302555.74484991</c:v>
                </c:pt>
                <c:pt idx="386">
                  <c:v>36301987.10995347</c:v>
                </c:pt>
                <c:pt idx="387">
                  <c:v>36301089.15021862</c:v>
                </c:pt>
                <c:pt idx="388">
                  <c:v>36300330.22138418</c:v>
                </c:pt>
                <c:pt idx="389">
                  <c:v>36299855.44261243</c:v>
                </c:pt>
                <c:pt idx="390">
                  <c:v>36299350.39018862</c:v>
                </c:pt>
                <c:pt idx="391">
                  <c:v>36298538.71342503</c:v>
                </c:pt>
                <c:pt idx="392">
                  <c:v>36298078.23287215</c:v>
                </c:pt>
                <c:pt idx="393">
                  <c:v>36297438.86560231</c:v>
                </c:pt>
                <c:pt idx="394">
                  <c:v>36296873.51116899</c:v>
                </c:pt>
                <c:pt idx="395">
                  <c:v>36296506.7310241</c:v>
                </c:pt>
                <c:pt idx="396">
                  <c:v>36296097.25834616</c:v>
                </c:pt>
                <c:pt idx="397">
                  <c:v>36295560.23896864</c:v>
                </c:pt>
                <c:pt idx="398">
                  <c:v>36294943.07856604</c:v>
                </c:pt>
                <c:pt idx="399">
                  <c:v>36294489.26956065</c:v>
                </c:pt>
                <c:pt idx="400">
                  <c:v>36294108.90738011</c:v>
                </c:pt>
                <c:pt idx="401">
                  <c:v>36293821.57659528</c:v>
                </c:pt>
                <c:pt idx="402">
                  <c:v>36293365.72818989</c:v>
                </c:pt>
                <c:pt idx="403">
                  <c:v>36293087.69681193</c:v>
                </c:pt>
                <c:pt idx="404">
                  <c:v>36292632.62140757</c:v>
                </c:pt>
                <c:pt idx="405">
                  <c:v>36292275.02196653</c:v>
                </c:pt>
                <c:pt idx="406">
                  <c:v>36292004.81350893</c:v>
                </c:pt>
                <c:pt idx="407">
                  <c:v>36291775.62555429</c:v>
                </c:pt>
                <c:pt idx="408">
                  <c:v>36291422.74898431</c:v>
                </c:pt>
                <c:pt idx="409">
                  <c:v>36291287.36815545</c:v>
                </c:pt>
                <c:pt idx="410">
                  <c:v>36291322.46612224</c:v>
                </c:pt>
                <c:pt idx="411">
                  <c:v>36290898.23224074</c:v>
                </c:pt>
                <c:pt idx="412">
                  <c:v>36290630.21714068</c:v>
                </c:pt>
                <c:pt idx="413">
                  <c:v>36290531.39152008</c:v>
                </c:pt>
                <c:pt idx="414">
                  <c:v>36290536.11705265</c:v>
                </c:pt>
                <c:pt idx="415">
                  <c:v>36290195.06820571</c:v>
                </c:pt>
                <c:pt idx="416">
                  <c:v>36289992.9445821</c:v>
                </c:pt>
                <c:pt idx="417">
                  <c:v>36289813.24442936</c:v>
                </c:pt>
                <c:pt idx="418">
                  <c:v>36289668.75561516</c:v>
                </c:pt>
                <c:pt idx="419">
                  <c:v>36289471.93439922</c:v>
                </c:pt>
                <c:pt idx="420">
                  <c:v>36289327.90967097</c:v>
                </c:pt>
                <c:pt idx="421">
                  <c:v>36289103.98459242</c:v>
                </c:pt>
                <c:pt idx="422">
                  <c:v>36288965.78364921</c:v>
                </c:pt>
                <c:pt idx="423">
                  <c:v>36288883.16277043</c:v>
                </c:pt>
                <c:pt idx="424">
                  <c:v>36288863.81204565</c:v>
                </c:pt>
                <c:pt idx="425">
                  <c:v>36288801.55844922</c:v>
                </c:pt>
                <c:pt idx="426">
                  <c:v>36288873.62131183</c:v>
                </c:pt>
                <c:pt idx="427">
                  <c:v>36288792.94622371</c:v>
                </c:pt>
                <c:pt idx="428">
                  <c:v>36288588.03328779</c:v>
                </c:pt>
                <c:pt idx="429">
                  <c:v>36288544.05268076</c:v>
                </c:pt>
                <c:pt idx="430">
                  <c:v>36288569.91378878</c:v>
                </c:pt>
                <c:pt idx="431">
                  <c:v>36288528.51417805</c:v>
                </c:pt>
                <c:pt idx="432">
                  <c:v>36288515.31722189</c:v>
                </c:pt>
                <c:pt idx="433">
                  <c:v>36288405.46112025</c:v>
                </c:pt>
                <c:pt idx="434">
                  <c:v>36288387.75620057</c:v>
                </c:pt>
                <c:pt idx="435">
                  <c:v>36288372.21395698</c:v>
                </c:pt>
                <c:pt idx="436">
                  <c:v>36288314.97961058</c:v>
                </c:pt>
                <c:pt idx="437">
                  <c:v>36288297.34435581</c:v>
                </c:pt>
                <c:pt idx="438">
                  <c:v>36288308.75315786</c:v>
                </c:pt>
                <c:pt idx="439">
                  <c:v>36288286.81580334</c:v>
                </c:pt>
                <c:pt idx="440">
                  <c:v>36288307.58683655</c:v>
                </c:pt>
                <c:pt idx="441">
                  <c:v>36288310.01619235</c:v>
                </c:pt>
                <c:pt idx="442">
                  <c:v>36288204.14809642</c:v>
                </c:pt>
                <c:pt idx="443">
                  <c:v>36288130.01844708</c:v>
                </c:pt>
                <c:pt idx="444">
                  <c:v>36288140.866779</c:v>
                </c:pt>
                <c:pt idx="445">
                  <c:v>36288166.59978864</c:v>
                </c:pt>
                <c:pt idx="446">
                  <c:v>36288042.57872782</c:v>
                </c:pt>
                <c:pt idx="447">
                  <c:v>36288137.56608646</c:v>
                </c:pt>
                <c:pt idx="448">
                  <c:v>36288035.94725517</c:v>
                </c:pt>
                <c:pt idx="449">
                  <c:v>36287983.42260694</c:v>
                </c:pt>
                <c:pt idx="450">
                  <c:v>36287969.22475202</c:v>
                </c:pt>
                <c:pt idx="451">
                  <c:v>36288048.96284022</c:v>
                </c:pt>
                <c:pt idx="452">
                  <c:v>36287964.08552045</c:v>
                </c:pt>
                <c:pt idx="453">
                  <c:v>36287992.06168465</c:v>
                </c:pt>
                <c:pt idx="454">
                  <c:v>36287977.366432</c:v>
                </c:pt>
                <c:pt idx="455">
                  <c:v>36287976.90375037</c:v>
                </c:pt>
                <c:pt idx="456">
                  <c:v>36287949.16864775</c:v>
                </c:pt>
                <c:pt idx="457">
                  <c:v>36287951.66757791</c:v>
                </c:pt>
                <c:pt idx="458">
                  <c:v>36287957.74875714</c:v>
                </c:pt>
                <c:pt idx="459">
                  <c:v>36287971.65354446</c:v>
                </c:pt>
                <c:pt idx="460">
                  <c:v>36287965.62803987</c:v>
                </c:pt>
                <c:pt idx="461">
                  <c:v>36287961.94893739</c:v>
                </c:pt>
                <c:pt idx="462">
                  <c:v>36287960.97818121</c:v>
                </c:pt>
                <c:pt idx="463">
                  <c:v>36287973.14665386</c:v>
                </c:pt>
                <c:pt idx="464">
                  <c:v>36287923.82041025</c:v>
                </c:pt>
                <c:pt idx="465">
                  <c:v>36287946.95102946</c:v>
                </c:pt>
                <c:pt idx="466">
                  <c:v>36287928.30736949</c:v>
                </c:pt>
                <c:pt idx="467">
                  <c:v>36287919.02394953</c:v>
                </c:pt>
                <c:pt idx="468">
                  <c:v>36287932.34118403</c:v>
                </c:pt>
                <c:pt idx="469">
                  <c:v>36287912.73052073</c:v>
                </c:pt>
                <c:pt idx="470">
                  <c:v>36287907.49839874</c:v>
                </c:pt>
                <c:pt idx="471">
                  <c:v>36287872.56664971</c:v>
                </c:pt>
                <c:pt idx="472">
                  <c:v>36287873.61316134</c:v>
                </c:pt>
                <c:pt idx="473">
                  <c:v>36287874.94758198</c:v>
                </c:pt>
                <c:pt idx="474">
                  <c:v>36287857.36756348</c:v>
                </c:pt>
                <c:pt idx="475">
                  <c:v>36287863.36869016</c:v>
                </c:pt>
                <c:pt idx="476">
                  <c:v>36287879.18494416</c:v>
                </c:pt>
                <c:pt idx="477">
                  <c:v>36287870.42089869</c:v>
                </c:pt>
                <c:pt idx="478">
                  <c:v>36287857.89205711</c:v>
                </c:pt>
                <c:pt idx="479">
                  <c:v>36287861.16416167</c:v>
                </c:pt>
                <c:pt idx="480">
                  <c:v>36287854.67396186</c:v>
                </c:pt>
                <c:pt idx="481">
                  <c:v>36287873.93846184</c:v>
                </c:pt>
                <c:pt idx="482">
                  <c:v>36287850.65999223</c:v>
                </c:pt>
                <c:pt idx="483">
                  <c:v>36287859.97798918</c:v>
                </c:pt>
                <c:pt idx="484">
                  <c:v>36287849.14960983</c:v>
                </c:pt>
                <c:pt idx="485">
                  <c:v>36287849.25880614</c:v>
                </c:pt>
                <c:pt idx="486">
                  <c:v>36287879.46335924</c:v>
                </c:pt>
                <c:pt idx="487">
                  <c:v>36287850.92945242</c:v>
                </c:pt>
                <c:pt idx="488">
                  <c:v>36287848.54144885</c:v>
                </c:pt>
                <c:pt idx="489">
                  <c:v>36287859.47978357</c:v>
                </c:pt>
                <c:pt idx="490">
                  <c:v>36287844.59067184</c:v>
                </c:pt>
                <c:pt idx="491">
                  <c:v>36287842.32756241</c:v>
                </c:pt>
                <c:pt idx="492">
                  <c:v>36287841.14487401</c:v>
                </c:pt>
                <c:pt idx="493">
                  <c:v>36287853.79506413</c:v>
                </c:pt>
                <c:pt idx="494">
                  <c:v>36287831.7439531</c:v>
                </c:pt>
                <c:pt idx="495">
                  <c:v>36287823.97180825</c:v>
                </c:pt>
                <c:pt idx="496">
                  <c:v>36287813.60661018</c:v>
                </c:pt>
                <c:pt idx="497">
                  <c:v>36287811.83522852</c:v>
                </c:pt>
                <c:pt idx="498">
                  <c:v>36287805.04496304</c:v>
                </c:pt>
                <c:pt idx="499">
                  <c:v>36287813.19221883</c:v>
                </c:pt>
                <c:pt idx="500">
                  <c:v>36287808.5662964</c:v>
                </c:pt>
                <c:pt idx="501">
                  <c:v>36287806.16274067</c:v>
                </c:pt>
                <c:pt idx="502">
                  <c:v>36287804.75683178</c:v>
                </c:pt>
                <c:pt idx="503">
                  <c:v>36287805.65456441</c:v>
                </c:pt>
                <c:pt idx="504">
                  <c:v>36287816.21920658</c:v>
                </c:pt>
                <c:pt idx="505">
                  <c:v>36287815.30030587</c:v>
                </c:pt>
                <c:pt idx="506">
                  <c:v>36287813.75366709</c:v>
                </c:pt>
                <c:pt idx="507">
                  <c:v>36287815.83884009</c:v>
                </c:pt>
                <c:pt idx="508">
                  <c:v>36287814.83611213</c:v>
                </c:pt>
                <c:pt idx="509">
                  <c:v>36287797.90828418</c:v>
                </c:pt>
                <c:pt idx="510">
                  <c:v>36287799.88921972</c:v>
                </c:pt>
                <c:pt idx="511">
                  <c:v>36287800.83797498</c:v>
                </c:pt>
                <c:pt idx="512">
                  <c:v>36287794.02264764</c:v>
                </c:pt>
                <c:pt idx="513">
                  <c:v>36287800.17529949</c:v>
                </c:pt>
                <c:pt idx="514">
                  <c:v>36287795.93432721</c:v>
                </c:pt>
                <c:pt idx="515">
                  <c:v>36287799.1729587</c:v>
                </c:pt>
                <c:pt idx="516">
                  <c:v>36287803.88367316</c:v>
                </c:pt>
                <c:pt idx="517">
                  <c:v>36287794.96419971</c:v>
                </c:pt>
                <c:pt idx="518">
                  <c:v>36287791.47096328</c:v>
                </c:pt>
                <c:pt idx="519">
                  <c:v>36287792.14270603</c:v>
                </c:pt>
                <c:pt idx="520">
                  <c:v>36287789.16764437</c:v>
                </c:pt>
                <c:pt idx="521">
                  <c:v>36287789.85374232</c:v>
                </c:pt>
                <c:pt idx="522">
                  <c:v>36287799.58943901</c:v>
                </c:pt>
                <c:pt idx="523">
                  <c:v>36287790.96870665</c:v>
                </c:pt>
                <c:pt idx="524">
                  <c:v>36287789.06320672</c:v>
                </c:pt>
                <c:pt idx="525">
                  <c:v>36287791.89148521</c:v>
                </c:pt>
                <c:pt idx="526">
                  <c:v>36287791.86788573</c:v>
                </c:pt>
                <c:pt idx="527">
                  <c:v>36287792.30037116</c:v>
                </c:pt>
                <c:pt idx="528">
                  <c:v>36287789.15947587</c:v>
                </c:pt>
                <c:pt idx="529">
                  <c:v>36287789.44379897</c:v>
                </c:pt>
                <c:pt idx="530">
                  <c:v>36287785.41129718</c:v>
                </c:pt>
                <c:pt idx="531">
                  <c:v>36287786.51032779</c:v>
                </c:pt>
                <c:pt idx="532">
                  <c:v>36287788.24581613</c:v>
                </c:pt>
                <c:pt idx="533">
                  <c:v>36287787.81118198</c:v>
                </c:pt>
                <c:pt idx="534">
                  <c:v>36287793.31060004</c:v>
                </c:pt>
                <c:pt idx="535">
                  <c:v>36287785.10505848</c:v>
                </c:pt>
                <c:pt idx="536">
                  <c:v>36287790.67799985</c:v>
                </c:pt>
                <c:pt idx="537">
                  <c:v>36287786.18993417</c:v>
                </c:pt>
                <c:pt idx="538">
                  <c:v>36287781.46901561</c:v>
                </c:pt>
                <c:pt idx="539">
                  <c:v>36287785.08260498</c:v>
                </c:pt>
                <c:pt idx="540">
                  <c:v>36287782.88429714</c:v>
                </c:pt>
                <c:pt idx="541">
                  <c:v>36287783.03373295</c:v>
                </c:pt>
                <c:pt idx="542">
                  <c:v>36287780.39564417</c:v>
                </c:pt>
                <c:pt idx="543">
                  <c:v>36287782.94495802</c:v>
                </c:pt>
                <c:pt idx="544">
                  <c:v>36287781.75597148</c:v>
                </c:pt>
                <c:pt idx="545">
                  <c:v>36287779.06882404</c:v>
                </c:pt>
                <c:pt idx="546">
                  <c:v>36287783.32057183</c:v>
                </c:pt>
                <c:pt idx="547">
                  <c:v>36287778.13815081</c:v>
                </c:pt>
                <c:pt idx="548">
                  <c:v>36287779.8848877</c:v>
                </c:pt>
                <c:pt idx="549">
                  <c:v>36287779.85580806</c:v>
                </c:pt>
                <c:pt idx="550">
                  <c:v>36287778.52980151</c:v>
                </c:pt>
                <c:pt idx="551">
                  <c:v>36287778.21822529</c:v>
                </c:pt>
                <c:pt idx="552">
                  <c:v>36287777.94936846</c:v>
                </c:pt>
                <c:pt idx="553">
                  <c:v>36287779.43147337</c:v>
                </c:pt>
                <c:pt idx="554">
                  <c:v>36287776.98929952</c:v>
                </c:pt>
                <c:pt idx="555">
                  <c:v>36287778.02775669</c:v>
                </c:pt>
                <c:pt idx="556">
                  <c:v>36287776.22300056</c:v>
                </c:pt>
                <c:pt idx="557">
                  <c:v>36287776.18695852</c:v>
                </c:pt>
                <c:pt idx="558">
                  <c:v>36287776.31886953</c:v>
                </c:pt>
                <c:pt idx="559">
                  <c:v>36287776.11000752</c:v>
                </c:pt>
                <c:pt idx="560">
                  <c:v>36287776.13293765</c:v>
                </c:pt>
                <c:pt idx="561">
                  <c:v>36287776.23407593</c:v>
                </c:pt>
                <c:pt idx="562">
                  <c:v>36287777.04222527</c:v>
                </c:pt>
                <c:pt idx="563">
                  <c:v>36287775.35586142</c:v>
                </c:pt>
                <c:pt idx="564">
                  <c:v>36287775.84052818</c:v>
                </c:pt>
                <c:pt idx="565">
                  <c:v>36287775.61007925</c:v>
                </c:pt>
                <c:pt idx="566">
                  <c:v>36287776.08161765</c:v>
                </c:pt>
                <c:pt idx="567">
                  <c:v>36287776.91690239</c:v>
                </c:pt>
                <c:pt idx="568">
                  <c:v>36287775.47845866</c:v>
                </c:pt>
                <c:pt idx="569">
                  <c:v>36287775.467521</c:v>
                </c:pt>
                <c:pt idx="570">
                  <c:v>36287776.00964881</c:v>
                </c:pt>
                <c:pt idx="571">
                  <c:v>36287775.26415438</c:v>
                </c:pt>
                <c:pt idx="572">
                  <c:v>36287776.67638312</c:v>
                </c:pt>
                <c:pt idx="573">
                  <c:v>36287775.98727402</c:v>
                </c:pt>
                <c:pt idx="574">
                  <c:v>36287775.20652483</c:v>
                </c:pt>
                <c:pt idx="575">
                  <c:v>36287775.44049314</c:v>
                </c:pt>
                <c:pt idx="576">
                  <c:v>36287775.31639232</c:v>
                </c:pt>
                <c:pt idx="577">
                  <c:v>36287775.59060115</c:v>
                </c:pt>
                <c:pt idx="578">
                  <c:v>36287774.89685441</c:v>
                </c:pt>
                <c:pt idx="579">
                  <c:v>36287774.97226873</c:v>
                </c:pt>
                <c:pt idx="580">
                  <c:v>36287774.97542533</c:v>
                </c:pt>
                <c:pt idx="581">
                  <c:v>36287774.9816466</c:v>
                </c:pt>
                <c:pt idx="582">
                  <c:v>36287774.87237139</c:v>
                </c:pt>
                <c:pt idx="583">
                  <c:v>36287774.5810951</c:v>
                </c:pt>
                <c:pt idx="584">
                  <c:v>36287774.01453736</c:v>
                </c:pt>
                <c:pt idx="585">
                  <c:v>36287774.17055278</c:v>
                </c:pt>
                <c:pt idx="586">
                  <c:v>36287774.3463799</c:v>
                </c:pt>
                <c:pt idx="587">
                  <c:v>36287773.82231707</c:v>
                </c:pt>
                <c:pt idx="588">
                  <c:v>36287773.84536336</c:v>
                </c:pt>
                <c:pt idx="589">
                  <c:v>36287774.64632875</c:v>
                </c:pt>
                <c:pt idx="590">
                  <c:v>36287773.89294843</c:v>
                </c:pt>
                <c:pt idx="591">
                  <c:v>36287774.28370558</c:v>
                </c:pt>
                <c:pt idx="592">
                  <c:v>36287773.93510515</c:v>
                </c:pt>
                <c:pt idx="593">
                  <c:v>36287774.21498073</c:v>
                </c:pt>
                <c:pt idx="594">
                  <c:v>36287773.87263125</c:v>
                </c:pt>
                <c:pt idx="595">
                  <c:v>36287773.95195974</c:v>
                </c:pt>
                <c:pt idx="596">
                  <c:v>36287773.78614487</c:v>
                </c:pt>
                <c:pt idx="597">
                  <c:v>36287774.34189196</c:v>
                </c:pt>
                <c:pt idx="598">
                  <c:v>36287773.84556855</c:v>
                </c:pt>
                <c:pt idx="599">
                  <c:v>36287774.04204824</c:v>
                </c:pt>
                <c:pt idx="600">
                  <c:v>36287773.92810335</c:v>
                </c:pt>
                <c:pt idx="601">
                  <c:v>36287773.85028965</c:v>
                </c:pt>
                <c:pt idx="602">
                  <c:v>36287773.84154495</c:v>
                </c:pt>
                <c:pt idx="603">
                  <c:v>36287773.77575635</c:v>
                </c:pt>
                <c:pt idx="604">
                  <c:v>36287773.92659071</c:v>
                </c:pt>
                <c:pt idx="605">
                  <c:v>36287773.83655703</c:v>
                </c:pt>
                <c:pt idx="606">
                  <c:v>36287773.28522191</c:v>
                </c:pt>
                <c:pt idx="607">
                  <c:v>36287772.99070907</c:v>
                </c:pt>
                <c:pt idx="608">
                  <c:v>36287774.42855676</c:v>
                </c:pt>
                <c:pt idx="609">
                  <c:v>36287773.0119423</c:v>
                </c:pt>
                <c:pt idx="610">
                  <c:v>36287772.98988132</c:v>
                </c:pt>
                <c:pt idx="611">
                  <c:v>36287773.08233209</c:v>
                </c:pt>
                <c:pt idx="612">
                  <c:v>36287772.96724299</c:v>
                </c:pt>
                <c:pt idx="613">
                  <c:v>36287772.98641952</c:v>
                </c:pt>
                <c:pt idx="614">
                  <c:v>36287773.58576779</c:v>
                </c:pt>
                <c:pt idx="615">
                  <c:v>36287773.34027615</c:v>
                </c:pt>
                <c:pt idx="616">
                  <c:v>36287772.97059863</c:v>
                </c:pt>
                <c:pt idx="617">
                  <c:v>36287773.02057876</c:v>
                </c:pt>
                <c:pt idx="618">
                  <c:v>36287773.1329423</c:v>
                </c:pt>
                <c:pt idx="619">
                  <c:v>36287772.96196079</c:v>
                </c:pt>
                <c:pt idx="620">
                  <c:v>36287772.99616854</c:v>
                </c:pt>
                <c:pt idx="621">
                  <c:v>36287772.98487565</c:v>
                </c:pt>
                <c:pt idx="622">
                  <c:v>36287772.99565489</c:v>
                </c:pt>
                <c:pt idx="623">
                  <c:v>36287773.1389882</c:v>
                </c:pt>
                <c:pt idx="624">
                  <c:v>36287772.82137626</c:v>
                </c:pt>
                <c:pt idx="625">
                  <c:v>36287773.08191898</c:v>
                </c:pt>
                <c:pt idx="626">
                  <c:v>36287772.81040967</c:v>
                </c:pt>
                <c:pt idx="627">
                  <c:v>36287772.68835152</c:v>
                </c:pt>
                <c:pt idx="628">
                  <c:v>36287772.79407136</c:v>
                </c:pt>
                <c:pt idx="629">
                  <c:v>36287773.09604964</c:v>
                </c:pt>
                <c:pt idx="630">
                  <c:v>36287772.77926256</c:v>
                </c:pt>
                <c:pt idx="631">
                  <c:v>36287772.71733625</c:v>
                </c:pt>
                <c:pt idx="632">
                  <c:v>36287772.99691454</c:v>
                </c:pt>
                <c:pt idx="633">
                  <c:v>36287772.69526657</c:v>
                </c:pt>
                <c:pt idx="634">
                  <c:v>36287774.61185282</c:v>
                </c:pt>
                <c:pt idx="635">
                  <c:v>36287772.7775602</c:v>
                </c:pt>
                <c:pt idx="636">
                  <c:v>36287772.69580232</c:v>
                </c:pt>
                <c:pt idx="637">
                  <c:v>36287772.83194745</c:v>
                </c:pt>
                <c:pt idx="638">
                  <c:v>36287772.66893408</c:v>
                </c:pt>
                <c:pt idx="639">
                  <c:v>36287772.59060986</c:v>
                </c:pt>
                <c:pt idx="640">
                  <c:v>36287772.60954155</c:v>
                </c:pt>
                <c:pt idx="641">
                  <c:v>36287772.7351</c:v>
                </c:pt>
                <c:pt idx="642">
                  <c:v>36287772.58723956</c:v>
                </c:pt>
                <c:pt idx="643">
                  <c:v>36287772.73626596</c:v>
                </c:pt>
                <c:pt idx="644">
                  <c:v>36287772.58787895</c:v>
                </c:pt>
                <c:pt idx="645">
                  <c:v>36287772.73419547</c:v>
                </c:pt>
                <c:pt idx="646">
                  <c:v>36287772.58857017</c:v>
                </c:pt>
                <c:pt idx="647">
                  <c:v>36287772.80530043</c:v>
                </c:pt>
                <c:pt idx="648">
                  <c:v>36287772.59621002</c:v>
                </c:pt>
                <c:pt idx="649">
                  <c:v>36287772.71309541</c:v>
                </c:pt>
                <c:pt idx="650">
                  <c:v>36287772.55050461</c:v>
                </c:pt>
                <c:pt idx="651">
                  <c:v>36287772.54682392</c:v>
                </c:pt>
                <c:pt idx="652">
                  <c:v>36287772.58337484</c:v>
                </c:pt>
                <c:pt idx="653">
                  <c:v>36287772.56108112</c:v>
                </c:pt>
                <c:pt idx="654">
                  <c:v>36287772.62804477</c:v>
                </c:pt>
                <c:pt idx="655">
                  <c:v>36287772.54773115</c:v>
                </c:pt>
                <c:pt idx="656">
                  <c:v>36287772.56453644</c:v>
                </c:pt>
                <c:pt idx="657">
                  <c:v>36287772.54632924</c:v>
                </c:pt>
                <c:pt idx="658">
                  <c:v>36287772.61649464</c:v>
                </c:pt>
                <c:pt idx="659">
                  <c:v>36287772.56654529</c:v>
                </c:pt>
                <c:pt idx="660">
                  <c:v>36287772.60905618</c:v>
                </c:pt>
                <c:pt idx="661">
                  <c:v>36287772.53578758</c:v>
                </c:pt>
                <c:pt idx="662">
                  <c:v>36287772.64237913</c:v>
                </c:pt>
                <c:pt idx="663">
                  <c:v>36287772.53617087</c:v>
                </c:pt>
                <c:pt idx="664">
                  <c:v>36287772.58504936</c:v>
                </c:pt>
                <c:pt idx="665">
                  <c:v>36287772.53710745</c:v>
                </c:pt>
                <c:pt idx="666">
                  <c:v>36287772.55274861</c:v>
                </c:pt>
                <c:pt idx="667">
                  <c:v>36287772.53898562</c:v>
                </c:pt>
                <c:pt idx="668">
                  <c:v>36287772.55977649</c:v>
                </c:pt>
                <c:pt idx="669">
                  <c:v>36287772.53892951</c:v>
                </c:pt>
                <c:pt idx="670">
                  <c:v>36287772.56659097</c:v>
                </c:pt>
                <c:pt idx="671">
                  <c:v>36287772.53421172</c:v>
                </c:pt>
                <c:pt idx="672">
                  <c:v>36287772.57659592</c:v>
                </c:pt>
                <c:pt idx="673">
                  <c:v>36287772.52702565</c:v>
                </c:pt>
                <c:pt idx="674">
                  <c:v>36287772.52739981</c:v>
                </c:pt>
                <c:pt idx="675">
                  <c:v>36287772.62263562</c:v>
                </c:pt>
                <c:pt idx="676">
                  <c:v>36287772.57834207</c:v>
                </c:pt>
                <c:pt idx="677">
                  <c:v>36287772.51702382</c:v>
                </c:pt>
                <c:pt idx="678">
                  <c:v>36287772.51075277</c:v>
                </c:pt>
                <c:pt idx="679">
                  <c:v>36287772.50367882</c:v>
                </c:pt>
                <c:pt idx="680">
                  <c:v>36287772.49761019</c:v>
                </c:pt>
                <c:pt idx="681">
                  <c:v>36287772.49018316</c:v>
                </c:pt>
                <c:pt idx="682">
                  <c:v>36287772.49044576</c:v>
                </c:pt>
                <c:pt idx="683">
                  <c:v>36287772.49610158</c:v>
                </c:pt>
                <c:pt idx="684">
                  <c:v>36287772.49036603</c:v>
                </c:pt>
                <c:pt idx="685">
                  <c:v>36287772.50921809</c:v>
                </c:pt>
                <c:pt idx="686">
                  <c:v>36287772.49878708</c:v>
                </c:pt>
                <c:pt idx="687">
                  <c:v>36287772.48807335</c:v>
                </c:pt>
                <c:pt idx="688">
                  <c:v>36287772.4873606</c:v>
                </c:pt>
                <c:pt idx="689">
                  <c:v>36287772.50458076</c:v>
                </c:pt>
                <c:pt idx="690">
                  <c:v>36287772.48740579</c:v>
                </c:pt>
                <c:pt idx="691">
                  <c:v>36287772.49689953</c:v>
                </c:pt>
                <c:pt idx="692">
                  <c:v>36287772.48924757</c:v>
                </c:pt>
                <c:pt idx="693">
                  <c:v>36287772.50318551</c:v>
                </c:pt>
                <c:pt idx="694">
                  <c:v>36287772.49038973</c:v>
                </c:pt>
                <c:pt idx="695">
                  <c:v>36287772.51656664</c:v>
                </c:pt>
                <c:pt idx="696">
                  <c:v>36287772.47948626</c:v>
                </c:pt>
                <c:pt idx="697">
                  <c:v>36287772.65150819</c:v>
                </c:pt>
                <c:pt idx="698">
                  <c:v>36287772.47997378</c:v>
                </c:pt>
                <c:pt idx="699">
                  <c:v>36287772.48446866</c:v>
                </c:pt>
                <c:pt idx="700">
                  <c:v>36287772.48209845</c:v>
                </c:pt>
                <c:pt idx="701">
                  <c:v>36287772.47962834</c:v>
                </c:pt>
                <c:pt idx="702">
                  <c:v>36287772.48041256</c:v>
                </c:pt>
                <c:pt idx="703">
                  <c:v>36287772.47959259</c:v>
                </c:pt>
                <c:pt idx="704">
                  <c:v>36287772.48255456</c:v>
                </c:pt>
                <c:pt idx="705">
                  <c:v>36287772.48127455</c:v>
                </c:pt>
                <c:pt idx="706">
                  <c:v>36287772.49681344</c:v>
                </c:pt>
                <c:pt idx="707">
                  <c:v>36287772.47950376</c:v>
                </c:pt>
                <c:pt idx="708">
                  <c:v>36287772.49663886</c:v>
                </c:pt>
                <c:pt idx="709">
                  <c:v>36287772.48449647</c:v>
                </c:pt>
                <c:pt idx="710">
                  <c:v>36287772.50428258</c:v>
                </c:pt>
                <c:pt idx="711">
                  <c:v>36287772.47950837</c:v>
                </c:pt>
                <c:pt idx="712">
                  <c:v>36287772.48836331</c:v>
                </c:pt>
                <c:pt idx="713">
                  <c:v>36287772.4794511</c:v>
                </c:pt>
                <c:pt idx="714">
                  <c:v>36287772.4823221</c:v>
                </c:pt>
                <c:pt idx="715">
                  <c:v>36287772.49058723</c:v>
                </c:pt>
                <c:pt idx="716">
                  <c:v>36287772.48233842</c:v>
                </c:pt>
                <c:pt idx="717">
                  <c:v>36287772.48073313</c:v>
                </c:pt>
                <c:pt idx="718">
                  <c:v>36287772.48127309</c:v>
                </c:pt>
                <c:pt idx="719">
                  <c:v>36287772.48180741</c:v>
                </c:pt>
                <c:pt idx="720">
                  <c:v>36287772.47958244</c:v>
                </c:pt>
                <c:pt idx="721">
                  <c:v>36287772.48352589</c:v>
                </c:pt>
                <c:pt idx="722">
                  <c:v>36287772.47904865</c:v>
                </c:pt>
                <c:pt idx="723">
                  <c:v>36287772.48702931</c:v>
                </c:pt>
                <c:pt idx="724">
                  <c:v>36287772.47898272</c:v>
                </c:pt>
                <c:pt idx="725">
                  <c:v>36287772.48034049</c:v>
                </c:pt>
                <c:pt idx="726">
                  <c:v>36287772.4831382</c:v>
                </c:pt>
                <c:pt idx="727">
                  <c:v>36287772.47882176</c:v>
                </c:pt>
                <c:pt idx="728">
                  <c:v>36287772.47883352</c:v>
                </c:pt>
                <c:pt idx="729">
                  <c:v>36287772.48024959</c:v>
                </c:pt>
                <c:pt idx="730">
                  <c:v>36287772.4788104</c:v>
                </c:pt>
                <c:pt idx="731">
                  <c:v>36287772.47970961</c:v>
                </c:pt>
                <c:pt idx="732">
                  <c:v>36287772.48665339</c:v>
                </c:pt>
                <c:pt idx="733">
                  <c:v>36287772.47863687</c:v>
                </c:pt>
                <c:pt idx="734">
                  <c:v>36287772.47819947</c:v>
                </c:pt>
                <c:pt idx="735">
                  <c:v>36287772.47820317</c:v>
                </c:pt>
                <c:pt idx="736">
                  <c:v>36287772.48021832</c:v>
                </c:pt>
                <c:pt idx="737">
                  <c:v>36287772.47748653</c:v>
                </c:pt>
                <c:pt idx="738">
                  <c:v>36287772.47611623</c:v>
                </c:pt>
                <c:pt idx="739">
                  <c:v>36287772.47611772</c:v>
                </c:pt>
                <c:pt idx="740">
                  <c:v>36287772.47675272</c:v>
                </c:pt>
                <c:pt idx="741">
                  <c:v>36287772.47589471</c:v>
                </c:pt>
                <c:pt idx="742">
                  <c:v>36287772.47507356</c:v>
                </c:pt>
                <c:pt idx="743">
                  <c:v>36287772.47504004</c:v>
                </c:pt>
                <c:pt idx="744">
                  <c:v>36287772.47671789</c:v>
                </c:pt>
                <c:pt idx="745">
                  <c:v>36287772.47504187</c:v>
                </c:pt>
                <c:pt idx="746">
                  <c:v>36287772.47598752</c:v>
                </c:pt>
                <c:pt idx="747">
                  <c:v>36287772.47504318</c:v>
                </c:pt>
                <c:pt idx="748">
                  <c:v>36287772.47524986</c:v>
                </c:pt>
                <c:pt idx="749">
                  <c:v>36287772.47504286</c:v>
                </c:pt>
                <c:pt idx="750">
                  <c:v>36287772.47521438</c:v>
                </c:pt>
                <c:pt idx="751">
                  <c:v>36287772.47504193</c:v>
                </c:pt>
                <c:pt idx="752">
                  <c:v>36287772.47517212</c:v>
                </c:pt>
                <c:pt idx="753">
                  <c:v>36287772.47557505</c:v>
                </c:pt>
                <c:pt idx="754">
                  <c:v>36287772.47528415</c:v>
                </c:pt>
                <c:pt idx="755">
                  <c:v>36287772.47504057</c:v>
                </c:pt>
                <c:pt idx="756">
                  <c:v>36287772.47553681</c:v>
                </c:pt>
                <c:pt idx="757">
                  <c:v>36287772.47504038</c:v>
                </c:pt>
                <c:pt idx="758">
                  <c:v>36287772.47519244</c:v>
                </c:pt>
                <c:pt idx="759">
                  <c:v>36287772.47503967</c:v>
                </c:pt>
                <c:pt idx="760">
                  <c:v>36287772.4754568</c:v>
                </c:pt>
                <c:pt idx="761">
                  <c:v>36287772.47496416</c:v>
                </c:pt>
                <c:pt idx="762">
                  <c:v>36287772.47370815</c:v>
                </c:pt>
                <c:pt idx="763">
                  <c:v>36287772.47255436</c:v>
                </c:pt>
                <c:pt idx="764">
                  <c:v>36287772.47751084</c:v>
                </c:pt>
                <c:pt idx="765">
                  <c:v>36287772.47245382</c:v>
                </c:pt>
                <c:pt idx="766">
                  <c:v>36287772.47725197</c:v>
                </c:pt>
                <c:pt idx="767">
                  <c:v>36287772.47245458</c:v>
                </c:pt>
                <c:pt idx="768">
                  <c:v>36287772.47728787</c:v>
                </c:pt>
                <c:pt idx="769">
                  <c:v>36287772.47245476</c:v>
                </c:pt>
                <c:pt idx="770">
                  <c:v>36287772.47777101</c:v>
                </c:pt>
                <c:pt idx="771">
                  <c:v>36287772.47245439</c:v>
                </c:pt>
                <c:pt idx="772">
                  <c:v>36287772.47782263</c:v>
                </c:pt>
                <c:pt idx="773">
                  <c:v>36287772.47245405</c:v>
                </c:pt>
                <c:pt idx="774">
                  <c:v>36287772.47788788</c:v>
                </c:pt>
                <c:pt idx="775">
                  <c:v>36287772.47245419</c:v>
                </c:pt>
                <c:pt idx="776">
                  <c:v>36287772.47789018</c:v>
                </c:pt>
                <c:pt idx="777">
                  <c:v>36287772.47285084</c:v>
                </c:pt>
                <c:pt idx="778">
                  <c:v>36287772.47647377</c:v>
                </c:pt>
                <c:pt idx="779">
                  <c:v>36287772.47258236</c:v>
                </c:pt>
                <c:pt idx="780">
                  <c:v>36287772.47399638</c:v>
                </c:pt>
                <c:pt idx="781">
                  <c:v>36287772.472454</c:v>
                </c:pt>
                <c:pt idx="782">
                  <c:v>36287772.47473188</c:v>
                </c:pt>
                <c:pt idx="783">
                  <c:v>36287772.47245431</c:v>
                </c:pt>
                <c:pt idx="784">
                  <c:v>36287772.47473229</c:v>
                </c:pt>
                <c:pt idx="785">
                  <c:v>36287772.47245413</c:v>
                </c:pt>
                <c:pt idx="786">
                  <c:v>36287772.4747439</c:v>
                </c:pt>
                <c:pt idx="787">
                  <c:v>36287772.47245366</c:v>
                </c:pt>
                <c:pt idx="788">
                  <c:v>36287772.47368614</c:v>
                </c:pt>
                <c:pt idx="789">
                  <c:v>36287772.47245391</c:v>
                </c:pt>
                <c:pt idx="790">
                  <c:v>36287772.47456308</c:v>
                </c:pt>
                <c:pt idx="791">
                  <c:v>36287772.47245392</c:v>
                </c:pt>
                <c:pt idx="792">
                  <c:v>36287772.47252026</c:v>
                </c:pt>
                <c:pt idx="793">
                  <c:v>36287772.47245398</c:v>
                </c:pt>
                <c:pt idx="794">
                  <c:v>36287772.47730716</c:v>
                </c:pt>
                <c:pt idx="795">
                  <c:v>36287772.47329889</c:v>
                </c:pt>
                <c:pt idx="796">
                  <c:v>36287772.47351491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Main!$C$2:$C$798</c:f>
              <c:numCache>
                <c:formatCode>General</c:formatCode>
                <c:ptCount val="797"/>
                <c:pt idx="0">
                  <c:v>0</c:v>
                </c:pt>
                <c:pt idx="1">
                  <c:v>3250209.881954014</c:v>
                </c:pt>
                <c:pt idx="2">
                  <c:v>3166268.896442231</c:v>
                </c:pt>
                <c:pt idx="3">
                  <c:v>3050460.371418876</c:v>
                </c:pt>
                <c:pt idx="4">
                  <c:v>3009525.483587784</c:v>
                </c:pt>
                <c:pt idx="5">
                  <c:v>2916059.007936609</c:v>
                </c:pt>
                <c:pt idx="6">
                  <c:v>2888264.518355479</c:v>
                </c:pt>
                <c:pt idx="7">
                  <c:v>2804121.538601503</c:v>
                </c:pt>
                <c:pt idx="8">
                  <c:v>2780365.435469114</c:v>
                </c:pt>
                <c:pt idx="9">
                  <c:v>2699251.849173724</c:v>
                </c:pt>
                <c:pt idx="10">
                  <c:v>2677495.885447002</c:v>
                </c:pt>
                <c:pt idx="11">
                  <c:v>2597959.28529264</c:v>
                </c:pt>
                <c:pt idx="12">
                  <c:v>2577211.419523266</c:v>
                </c:pt>
                <c:pt idx="13">
                  <c:v>2498562.591685102</c:v>
                </c:pt>
                <c:pt idx="14">
                  <c:v>2478267.621466783</c:v>
                </c:pt>
                <c:pt idx="15">
                  <c:v>2400167.713190188</c:v>
                </c:pt>
                <c:pt idx="16">
                  <c:v>2380582.491160152</c:v>
                </c:pt>
                <c:pt idx="17">
                  <c:v>2303606.847365302</c:v>
                </c:pt>
                <c:pt idx="18">
                  <c:v>2197394.898587468</c:v>
                </c:pt>
                <c:pt idx="19">
                  <c:v>2166610.104797256</c:v>
                </c:pt>
                <c:pt idx="20">
                  <c:v>2168881.010150458</c:v>
                </c:pt>
                <c:pt idx="21">
                  <c:v>2136430.947698151</c:v>
                </c:pt>
                <c:pt idx="22">
                  <c:v>2112638.177901083</c:v>
                </c:pt>
                <c:pt idx="23">
                  <c:v>2113640.248182913</c:v>
                </c:pt>
                <c:pt idx="24">
                  <c:v>2086318.889360965</c:v>
                </c:pt>
                <c:pt idx="25">
                  <c:v>2079796.395838842</c:v>
                </c:pt>
                <c:pt idx="26">
                  <c:v>2079935.025751413</c:v>
                </c:pt>
                <c:pt idx="27">
                  <c:v>2055458.301928539</c:v>
                </c:pt>
                <c:pt idx="28">
                  <c:v>2031137.649084564</c:v>
                </c:pt>
                <c:pt idx="29">
                  <c:v>2025558.539128896</c:v>
                </c:pt>
                <c:pt idx="30">
                  <c:v>2025186.736791207</c:v>
                </c:pt>
                <c:pt idx="31">
                  <c:v>2000874.07814431</c:v>
                </c:pt>
                <c:pt idx="32">
                  <c:v>1978148.125096831</c:v>
                </c:pt>
                <c:pt idx="33">
                  <c:v>1973821.498114517</c:v>
                </c:pt>
                <c:pt idx="34">
                  <c:v>1967673.13777772</c:v>
                </c:pt>
                <c:pt idx="35">
                  <c:v>1939955.567228868</c:v>
                </c:pt>
                <c:pt idx="36">
                  <c:v>1933327.704556578</c:v>
                </c:pt>
                <c:pt idx="37">
                  <c:v>1924770.883180745</c:v>
                </c:pt>
                <c:pt idx="38">
                  <c:v>1923052.665315347</c:v>
                </c:pt>
                <c:pt idx="39">
                  <c:v>1924256.051018839</c:v>
                </c:pt>
                <c:pt idx="40">
                  <c:v>1913384.980119277</c:v>
                </c:pt>
                <c:pt idx="41">
                  <c:v>1908839.961309198</c:v>
                </c:pt>
                <c:pt idx="42">
                  <c:v>1908168.208860747</c:v>
                </c:pt>
                <c:pt idx="43">
                  <c:v>1902152.974107028</c:v>
                </c:pt>
                <c:pt idx="44">
                  <c:v>1900262.497100809</c:v>
                </c:pt>
                <c:pt idx="45">
                  <c:v>1900796.012588555</c:v>
                </c:pt>
                <c:pt idx="46">
                  <c:v>1889872.325998146</c:v>
                </c:pt>
                <c:pt idx="47">
                  <c:v>1887196.428602467</c:v>
                </c:pt>
                <c:pt idx="48">
                  <c:v>1887352.857601263</c:v>
                </c:pt>
                <c:pt idx="49">
                  <c:v>1880706.169943047</c:v>
                </c:pt>
                <c:pt idx="50">
                  <c:v>1874900.668130287</c:v>
                </c:pt>
                <c:pt idx="51">
                  <c:v>1871633.403216394</c:v>
                </c:pt>
                <c:pt idx="52">
                  <c:v>1871123.055275081</c:v>
                </c:pt>
                <c:pt idx="53">
                  <c:v>1868225.732226531</c:v>
                </c:pt>
                <c:pt idx="54">
                  <c:v>1865812.419635499</c:v>
                </c:pt>
                <c:pt idx="55">
                  <c:v>1864725.249296768</c:v>
                </c:pt>
                <c:pt idx="56">
                  <c:v>1864813.778759754</c:v>
                </c:pt>
                <c:pt idx="57">
                  <c:v>1863009.814955426</c:v>
                </c:pt>
                <c:pt idx="58">
                  <c:v>1862919.731122782</c:v>
                </c:pt>
                <c:pt idx="59">
                  <c:v>1863833.78090206</c:v>
                </c:pt>
                <c:pt idx="60">
                  <c:v>1862015.370969289</c:v>
                </c:pt>
                <c:pt idx="61">
                  <c:v>1861427.909931678</c:v>
                </c:pt>
                <c:pt idx="62">
                  <c:v>1861638.31710345</c:v>
                </c:pt>
                <c:pt idx="63">
                  <c:v>1862873.437157187</c:v>
                </c:pt>
                <c:pt idx="64">
                  <c:v>1862586.249141386</c:v>
                </c:pt>
                <c:pt idx="65">
                  <c:v>1862787.707647694</c:v>
                </c:pt>
                <c:pt idx="66">
                  <c:v>1863633.600635443</c:v>
                </c:pt>
                <c:pt idx="67">
                  <c:v>1866256.032761439</c:v>
                </c:pt>
                <c:pt idx="68">
                  <c:v>1869753.008498357</c:v>
                </c:pt>
                <c:pt idx="69">
                  <c:v>1872792.391219632</c:v>
                </c:pt>
                <c:pt idx="70">
                  <c:v>1873238.484809773</c:v>
                </c:pt>
                <c:pt idx="71">
                  <c:v>1876561.501232438</c:v>
                </c:pt>
                <c:pt idx="72">
                  <c:v>1879468.60589871</c:v>
                </c:pt>
                <c:pt idx="73">
                  <c:v>1881459.394281616</c:v>
                </c:pt>
                <c:pt idx="74">
                  <c:v>1881528.104855808</c:v>
                </c:pt>
                <c:pt idx="75">
                  <c:v>1886716.081281448</c:v>
                </c:pt>
                <c:pt idx="76">
                  <c:v>1889161.328330814</c:v>
                </c:pt>
                <c:pt idx="77">
                  <c:v>1891404.968046922</c:v>
                </c:pt>
                <c:pt idx="78">
                  <c:v>1897571.223196925</c:v>
                </c:pt>
                <c:pt idx="79">
                  <c:v>1900614.319483307</c:v>
                </c:pt>
                <c:pt idx="80">
                  <c:v>1900669.062266581</c:v>
                </c:pt>
                <c:pt idx="81">
                  <c:v>1907335.857943297</c:v>
                </c:pt>
                <c:pt idx="82">
                  <c:v>1911301.064745204</c:v>
                </c:pt>
                <c:pt idx="83">
                  <c:v>1913577.825774763</c:v>
                </c:pt>
                <c:pt idx="84">
                  <c:v>1913997.94435037</c:v>
                </c:pt>
                <c:pt idx="85">
                  <c:v>1920519.344101045</c:v>
                </c:pt>
                <c:pt idx="86">
                  <c:v>1926181.082361343</c:v>
                </c:pt>
                <c:pt idx="87">
                  <c:v>1929808.445178448</c:v>
                </c:pt>
                <c:pt idx="88">
                  <c:v>1938538.246217533</c:v>
                </c:pt>
                <c:pt idx="89">
                  <c:v>1944879.697378652</c:v>
                </c:pt>
                <c:pt idx="90">
                  <c:v>1948142.146303092</c:v>
                </c:pt>
                <c:pt idx="91">
                  <c:v>1948245.91469582</c:v>
                </c:pt>
                <c:pt idx="92">
                  <c:v>1956395.161876883</c:v>
                </c:pt>
                <c:pt idx="93">
                  <c:v>1961208.6697772</c:v>
                </c:pt>
                <c:pt idx="94">
                  <c:v>1966067.258820816</c:v>
                </c:pt>
                <c:pt idx="95">
                  <c:v>1973630.273874126</c:v>
                </c:pt>
                <c:pt idx="96">
                  <c:v>1977616.630111295</c:v>
                </c:pt>
                <c:pt idx="97">
                  <c:v>1982312.202126105</c:v>
                </c:pt>
                <c:pt idx="98">
                  <c:v>1990094.920974767</c:v>
                </c:pt>
                <c:pt idx="99">
                  <c:v>1994355.665253301</c:v>
                </c:pt>
                <c:pt idx="100">
                  <c:v>1997386.031999898</c:v>
                </c:pt>
                <c:pt idx="101">
                  <c:v>1997526.243612204</c:v>
                </c:pt>
                <c:pt idx="102">
                  <c:v>2008018.098484715</c:v>
                </c:pt>
                <c:pt idx="103">
                  <c:v>2013064.151233369</c:v>
                </c:pt>
                <c:pt idx="104">
                  <c:v>2021483.148954693</c:v>
                </c:pt>
                <c:pt idx="105">
                  <c:v>2030103.213285732</c:v>
                </c:pt>
                <c:pt idx="106">
                  <c:v>2036125.498160991</c:v>
                </c:pt>
                <c:pt idx="107">
                  <c:v>2039765.278226547</c:v>
                </c:pt>
                <c:pt idx="108">
                  <c:v>2039492.174723403</c:v>
                </c:pt>
                <c:pt idx="109">
                  <c:v>2050246.371956746</c:v>
                </c:pt>
                <c:pt idx="110">
                  <c:v>2057540.617873027</c:v>
                </c:pt>
                <c:pt idx="111">
                  <c:v>2063964.613232126</c:v>
                </c:pt>
                <c:pt idx="112">
                  <c:v>2069517.652701651</c:v>
                </c:pt>
                <c:pt idx="113">
                  <c:v>2079536.303151909</c:v>
                </c:pt>
                <c:pt idx="114">
                  <c:v>2086809.696526335</c:v>
                </c:pt>
                <c:pt idx="115">
                  <c:v>2097088.802475993</c:v>
                </c:pt>
                <c:pt idx="116">
                  <c:v>2103022.394670934</c:v>
                </c:pt>
                <c:pt idx="117">
                  <c:v>2106545.552018368</c:v>
                </c:pt>
                <c:pt idx="118">
                  <c:v>2106249.510882911</c:v>
                </c:pt>
                <c:pt idx="119">
                  <c:v>2116671.385938453</c:v>
                </c:pt>
                <c:pt idx="120">
                  <c:v>2123296.498889033</c:v>
                </c:pt>
                <c:pt idx="121">
                  <c:v>2130535.87102121</c:v>
                </c:pt>
                <c:pt idx="122">
                  <c:v>2136435.242753122</c:v>
                </c:pt>
                <c:pt idx="123">
                  <c:v>2148438.892039347</c:v>
                </c:pt>
                <c:pt idx="124">
                  <c:v>2155850.040875674</c:v>
                </c:pt>
                <c:pt idx="125">
                  <c:v>2163693.806469148</c:v>
                </c:pt>
                <c:pt idx="126">
                  <c:v>2174179.655118449</c:v>
                </c:pt>
                <c:pt idx="127">
                  <c:v>2181251.321616626</c:v>
                </c:pt>
                <c:pt idx="128">
                  <c:v>2188937.97531626</c:v>
                </c:pt>
                <c:pt idx="129">
                  <c:v>2196276.806894824</c:v>
                </c:pt>
                <c:pt idx="130">
                  <c:v>2206901.131894894</c:v>
                </c:pt>
                <c:pt idx="131">
                  <c:v>2213437.998440077</c:v>
                </c:pt>
                <c:pt idx="132">
                  <c:v>2223590.772764983</c:v>
                </c:pt>
                <c:pt idx="133">
                  <c:v>2229329.065094169</c:v>
                </c:pt>
                <c:pt idx="134">
                  <c:v>2233242.574834878</c:v>
                </c:pt>
                <c:pt idx="135">
                  <c:v>2233340.539305458</c:v>
                </c:pt>
                <c:pt idx="136">
                  <c:v>2245896.340445588</c:v>
                </c:pt>
                <c:pt idx="137">
                  <c:v>2252816.427473783</c:v>
                </c:pt>
                <c:pt idx="138">
                  <c:v>2259231.63576558</c:v>
                </c:pt>
                <c:pt idx="139">
                  <c:v>2266451.321214889</c:v>
                </c:pt>
                <c:pt idx="140">
                  <c:v>2276821.149357266</c:v>
                </c:pt>
                <c:pt idx="141">
                  <c:v>2287526.930172357</c:v>
                </c:pt>
                <c:pt idx="142">
                  <c:v>2295342.763145915</c:v>
                </c:pt>
                <c:pt idx="143">
                  <c:v>2306820.065759579</c:v>
                </c:pt>
                <c:pt idx="144">
                  <c:v>2315875.082195197</c:v>
                </c:pt>
                <c:pt idx="145">
                  <c:v>2324199.609041247</c:v>
                </c:pt>
                <c:pt idx="146">
                  <c:v>2331198.701153719</c:v>
                </c:pt>
                <c:pt idx="147">
                  <c:v>2342806.866960052</c:v>
                </c:pt>
                <c:pt idx="148">
                  <c:v>2351489.698002697</c:v>
                </c:pt>
                <c:pt idx="149">
                  <c:v>2363323.922030252</c:v>
                </c:pt>
                <c:pt idx="150">
                  <c:v>2370272.145873872</c:v>
                </c:pt>
                <c:pt idx="151">
                  <c:v>2374326.712731717</c:v>
                </c:pt>
                <c:pt idx="152">
                  <c:v>2374099.610955418</c:v>
                </c:pt>
                <c:pt idx="153">
                  <c:v>2385816.781403772</c:v>
                </c:pt>
                <c:pt idx="154">
                  <c:v>2395173.497397789</c:v>
                </c:pt>
                <c:pt idx="155">
                  <c:v>2402900.138010748</c:v>
                </c:pt>
                <c:pt idx="156">
                  <c:v>2411520.797011782</c:v>
                </c:pt>
                <c:pt idx="157">
                  <c:v>2418506.982172149</c:v>
                </c:pt>
                <c:pt idx="158">
                  <c:v>2431279.026551795</c:v>
                </c:pt>
                <c:pt idx="159">
                  <c:v>2440389.291148575</c:v>
                </c:pt>
                <c:pt idx="160">
                  <c:v>2452339.195514774</c:v>
                </c:pt>
                <c:pt idx="161">
                  <c:v>2461146.247013207</c:v>
                </c:pt>
                <c:pt idx="162">
                  <c:v>2470177.172062218</c:v>
                </c:pt>
                <c:pt idx="163">
                  <c:v>2478600.037023583</c:v>
                </c:pt>
                <c:pt idx="164">
                  <c:v>2490426.04051801</c:v>
                </c:pt>
                <c:pt idx="165">
                  <c:v>2497961.737705379</c:v>
                </c:pt>
                <c:pt idx="166">
                  <c:v>2509150.300899459</c:v>
                </c:pt>
                <c:pt idx="167">
                  <c:v>2515694.543913187</c:v>
                </c:pt>
                <c:pt idx="168">
                  <c:v>2520040.996961466</c:v>
                </c:pt>
                <c:pt idx="169">
                  <c:v>2520143.455308022</c:v>
                </c:pt>
                <c:pt idx="170">
                  <c:v>2533661.081695708</c:v>
                </c:pt>
                <c:pt idx="171">
                  <c:v>2540695.399547339</c:v>
                </c:pt>
                <c:pt idx="172">
                  <c:v>2548962.831617292</c:v>
                </c:pt>
                <c:pt idx="173">
                  <c:v>2556735.741366009</c:v>
                </c:pt>
                <c:pt idx="174">
                  <c:v>2565081.641032697</c:v>
                </c:pt>
                <c:pt idx="175">
                  <c:v>2576387.062296133</c:v>
                </c:pt>
                <c:pt idx="176">
                  <c:v>2588026.419898162</c:v>
                </c:pt>
                <c:pt idx="177">
                  <c:v>2600244.551847764</c:v>
                </c:pt>
                <c:pt idx="178">
                  <c:v>2610219.981232293</c:v>
                </c:pt>
                <c:pt idx="179">
                  <c:v>2619386.588947848</c:v>
                </c:pt>
                <c:pt idx="180">
                  <c:v>2626965.757020684</c:v>
                </c:pt>
                <c:pt idx="181">
                  <c:v>2639174.572003219</c:v>
                </c:pt>
                <c:pt idx="182">
                  <c:v>2648642.270829765</c:v>
                </c:pt>
                <c:pt idx="183">
                  <c:v>2661170.848387613</c:v>
                </c:pt>
                <c:pt idx="184">
                  <c:v>2669975.822465228</c:v>
                </c:pt>
                <c:pt idx="185">
                  <c:v>2677964.045995313</c:v>
                </c:pt>
                <c:pt idx="186">
                  <c:v>2686206.453180898</c:v>
                </c:pt>
                <c:pt idx="187">
                  <c:v>2697543.295692007</c:v>
                </c:pt>
                <c:pt idx="188">
                  <c:v>2705840.075559585</c:v>
                </c:pt>
                <c:pt idx="189">
                  <c:v>2716535.318526116</c:v>
                </c:pt>
                <c:pt idx="190">
                  <c:v>2725012.451777032</c:v>
                </c:pt>
                <c:pt idx="191">
                  <c:v>2734273.661935533</c:v>
                </c:pt>
                <c:pt idx="192">
                  <c:v>2741417.34985481</c:v>
                </c:pt>
                <c:pt idx="193">
                  <c:v>2754353.427903895</c:v>
                </c:pt>
                <c:pt idx="194">
                  <c:v>2766527.488632332</c:v>
                </c:pt>
                <c:pt idx="195">
                  <c:v>2775641.379646081</c:v>
                </c:pt>
                <c:pt idx="196">
                  <c:v>2784821.496497041</c:v>
                </c:pt>
                <c:pt idx="197">
                  <c:v>2793273.051067986</c:v>
                </c:pt>
                <c:pt idx="198">
                  <c:v>2805426.638730183</c:v>
                </c:pt>
                <c:pt idx="199">
                  <c:v>2813333.957213668</c:v>
                </c:pt>
                <c:pt idx="200">
                  <c:v>2825071.134446447</c:v>
                </c:pt>
                <c:pt idx="201">
                  <c:v>2836206.759912547</c:v>
                </c:pt>
                <c:pt idx="202">
                  <c:v>2844136.799855824</c:v>
                </c:pt>
                <c:pt idx="203">
                  <c:v>2854005.754772518</c:v>
                </c:pt>
                <c:pt idx="204">
                  <c:v>2867184.491722272</c:v>
                </c:pt>
                <c:pt idx="205">
                  <c:v>2875323.139940768</c:v>
                </c:pt>
                <c:pt idx="206">
                  <c:v>2884428.067820481</c:v>
                </c:pt>
                <c:pt idx="207">
                  <c:v>2892866.456868106</c:v>
                </c:pt>
                <c:pt idx="208">
                  <c:v>2901611.655658244</c:v>
                </c:pt>
                <c:pt idx="209">
                  <c:v>2913091.524649552</c:v>
                </c:pt>
                <c:pt idx="210">
                  <c:v>2924568.210811266</c:v>
                </c:pt>
                <c:pt idx="211">
                  <c:v>2936679.311939525</c:v>
                </c:pt>
                <c:pt idx="212">
                  <c:v>2946446.722104006</c:v>
                </c:pt>
                <c:pt idx="213">
                  <c:v>2955272.178282707</c:v>
                </c:pt>
                <c:pt idx="214">
                  <c:v>2962295.444706301</c:v>
                </c:pt>
                <c:pt idx="215">
                  <c:v>2974307.55379846</c:v>
                </c:pt>
                <c:pt idx="216">
                  <c:v>2983873.850061784</c:v>
                </c:pt>
                <c:pt idx="217">
                  <c:v>2996852.043238671</c:v>
                </c:pt>
                <c:pt idx="218">
                  <c:v>3006568.66348064</c:v>
                </c:pt>
                <c:pt idx="219">
                  <c:v>3015598.510365757</c:v>
                </c:pt>
                <c:pt idx="220">
                  <c:v>3024803.834951467</c:v>
                </c:pt>
                <c:pt idx="221">
                  <c:v>3036831.239161757</c:v>
                </c:pt>
                <c:pt idx="222">
                  <c:v>3046121.095268062</c:v>
                </c:pt>
                <c:pt idx="223">
                  <c:v>3057739.038585985</c:v>
                </c:pt>
                <c:pt idx="224">
                  <c:v>3066883.850902715</c:v>
                </c:pt>
                <c:pt idx="225">
                  <c:v>3076662.177534711</c:v>
                </c:pt>
                <c:pt idx="226">
                  <c:v>3083888.913060165</c:v>
                </c:pt>
                <c:pt idx="227">
                  <c:v>3096890.787805823</c:v>
                </c:pt>
                <c:pt idx="228">
                  <c:v>3109149.915961252</c:v>
                </c:pt>
                <c:pt idx="229">
                  <c:v>3118301.960394963</c:v>
                </c:pt>
                <c:pt idx="230">
                  <c:v>3127348.860578284</c:v>
                </c:pt>
                <c:pt idx="231">
                  <c:v>3135555.281596333</c:v>
                </c:pt>
                <c:pt idx="232">
                  <c:v>3147590.499438187</c:v>
                </c:pt>
                <c:pt idx="233">
                  <c:v>3155225.622037384</c:v>
                </c:pt>
                <c:pt idx="234">
                  <c:v>3166827.675571628</c:v>
                </c:pt>
                <c:pt idx="235">
                  <c:v>3178315.853017983</c:v>
                </c:pt>
                <c:pt idx="236">
                  <c:v>3186466.497007689</c:v>
                </c:pt>
                <c:pt idx="237">
                  <c:v>3196520.298649438</c:v>
                </c:pt>
                <c:pt idx="238">
                  <c:v>3210040.505315484</c:v>
                </c:pt>
                <c:pt idx="239">
                  <c:v>3218764.913573898</c:v>
                </c:pt>
                <c:pt idx="240">
                  <c:v>3228291.685441656</c:v>
                </c:pt>
                <c:pt idx="241">
                  <c:v>3237209.477873125</c:v>
                </c:pt>
                <c:pt idx="242">
                  <c:v>3246153.364901084</c:v>
                </c:pt>
                <c:pt idx="243">
                  <c:v>3257947.978000699</c:v>
                </c:pt>
                <c:pt idx="244">
                  <c:v>3269406.001440917</c:v>
                </c:pt>
                <c:pt idx="245">
                  <c:v>3281571.098022515</c:v>
                </c:pt>
                <c:pt idx="246">
                  <c:v>3291490.224661984</c:v>
                </c:pt>
                <c:pt idx="247">
                  <c:v>3300304.360353438</c:v>
                </c:pt>
                <c:pt idx="248">
                  <c:v>3307082.864784555</c:v>
                </c:pt>
                <c:pt idx="249">
                  <c:v>3318802.771846691</c:v>
                </c:pt>
                <c:pt idx="250">
                  <c:v>3328284.82289883</c:v>
                </c:pt>
                <c:pt idx="251">
                  <c:v>3341298.751787485</c:v>
                </c:pt>
                <c:pt idx="252">
                  <c:v>3350971.237276939</c:v>
                </c:pt>
                <c:pt idx="253">
                  <c:v>3360094.819395247</c:v>
                </c:pt>
                <c:pt idx="254">
                  <c:v>3369184.370762297</c:v>
                </c:pt>
                <c:pt idx="255">
                  <c:v>3381123.396911433</c:v>
                </c:pt>
                <c:pt idx="256">
                  <c:v>3390667.974669908</c:v>
                </c:pt>
                <c:pt idx="257">
                  <c:v>3402603.60842206</c:v>
                </c:pt>
                <c:pt idx="258">
                  <c:v>3411965.130680985</c:v>
                </c:pt>
                <c:pt idx="259">
                  <c:v>3421830.257022362</c:v>
                </c:pt>
                <c:pt idx="260">
                  <c:v>3428641.093107929</c:v>
                </c:pt>
                <c:pt idx="261">
                  <c:v>3441544.777843851</c:v>
                </c:pt>
                <c:pt idx="262">
                  <c:v>3453829.145742888</c:v>
                </c:pt>
                <c:pt idx="263">
                  <c:v>3463079.966581029</c:v>
                </c:pt>
                <c:pt idx="264">
                  <c:v>3472112.126346223</c:v>
                </c:pt>
                <c:pt idx="265">
                  <c:v>3480228.357777887</c:v>
                </c:pt>
                <c:pt idx="266">
                  <c:v>3492094.897927805</c:v>
                </c:pt>
                <c:pt idx="267">
                  <c:v>3499371.068905382</c:v>
                </c:pt>
                <c:pt idx="268">
                  <c:v>3510611.387845109</c:v>
                </c:pt>
                <c:pt idx="269">
                  <c:v>3522063.972285853</c:v>
                </c:pt>
                <c:pt idx="270">
                  <c:v>3529926.848801901</c:v>
                </c:pt>
                <c:pt idx="271">
                  <c:v>3539681.411993539</c:v>
                </c:pt>
                <c:pt idx="272">
                  <c:v>3553205.719044039</c:v>
                </c:pt>
                <c:pt idx="273">
                  <c:v>3561941.539565475</c:v>
                </c:pt>
                <c:pt idx="274">
                  <c:v>3571303.007227408</c:v>
                </c:pt>
                <c:pt idx="275">
                  <c:v>3580151.138569042</c:v>
                </c:pt>
                <c:pt idx="276">
                  <c:v>3588754.622964924</c:v>
                </c:pt>
                <c:pt idx="277">
                  <c:v>3600596.974575743</c:v>
                </c:pt>
                <c:pt idx="278">
                  <c:v>3611661.062558438</c:v>
                </c:pt>
                <c:pt idx="279">
                  <c:v>3623650.888496258</c:v>
                </c:pt>
                <c:pt idx="280">
                  <c:v>3633589.428814528</c:v>
                </c:pt>
                <c:pt idx="281">
                  <c:v>3642279.207404553</c:v>
                </c:pt>
                <c:pt idx="282">
                  <c:v>3648696.561824243</c:v>
                </c:pt>
                <c:pt idx="283">
                  <c:v>3659981.756172197</c:v>
                </c:pt>
                <c:pt idx="284">
                  <c:v>3669294.802922777</c:v>
                </c:pt>
                <c:pt idx="285">
                  <c:v>3682166.262049375</c:v>
                </c:pt>
                <c:pt idx="286">
                  <c:v>3691460.476330235</c:v>
                </c:pt>
                <c:pt idx="287">
                  <c:v>3700404.483242312</c:v>
                </c:pt>
                <c:pt idx="288">
                  <c:v>3708990.123999468</c:v>
                </c:pt>
                <c:pt idx="289">
                  <c:v>3720416.007268218</c:v>
                </c:pt>
                <c:pt idx="290">
                  <c:v>3729761.139595507</c:v>
                </c:pt>
                <c:pt idx="291">
                  <c:v>3741656.370256259</c:v>
                </c:pt>
                <c:pt idx="292">
                  <c:v>3750833.672999023</c:v>
                </c:pt>
                <c:pt idx="293">
                  <c:v>3760416.995330626</c:v>
                </c:pt>
                <c:pt idx="294">
                  <c:v>3766121.675536379</c:v>
                </c:pt>
                <c:pt idx="295">
                  <c:v>3778617.628444917</c:v>
                </c:pt>
                <c:pt idx="296">
                  <c:v>3790627.009887507</c:v>
                </c:pt>
                <c:pt idx="297">
                  <c:v>3799664.821680232</c:v>
                </c:pt>
                <c:pt idx="298">
                  <c:v>3808436.014614472</c:v>
                </c:pt>
                <c:pt idx="299">
                  <c:v>3816271.742236404</c:v>
                </c:pt>
                <c:pt idx="300">
                  <c:v>3827751.992017328</c:v>
                </c:pt>
                <c:pt idx="301">
                  <c:v>3834348.976346758</c:v>
                </c:pt>
                <c:pt idx="302">
                  <c:v>3844875.560842244</c:v>
                </c:pt>
                <c:pt idx="303">
                  <c:v>3856062.024312616</c:v>
                </c:pt>
                <c:pt idx="304">
                  <c:v>3863245.461092439</c:v>
                </c:pt>
                <c:pt idx="305">
                  <c:v>3872371.051041572</c:v>
                </c:pt>
                <c:pt idx="306">
                  <c:v>3885671.546724842</c:v>
                </c:pt>
                <c:pt idx="307">
                  <c:v>3893979.562206738</c:v>
                </c:pt>
                <c:pt idx="308">
                  <c:v>3902660.210684338</c:v>
                </c:pt>
                <c:pt idx="309">
                  <c:v>3910993.320255513</c:v>
                </c:pt>
                <c:pt idx="310">
                  <c:v>3918732.224482503</c:v>
                </c:pt>
                <c:pt idx="311">
                  <c:v>3930464.837325419</c:v>
                </c:pt>
                <c:pt idx="312">
                  <c:v>3940599.981796113</c:v>
                </c:pt>
                <c:pt idx="313">
                  <c:v>3951990.701894359</c:v>
                </c:pt>
                <c:pt idx="314">
                  <c:v>3961584.395827994</c:v>
                </c:pt>
                <c:pt idx="315">
                  <c:v>3969774.7012864</c:v>
                </c:pt>
                <c:pt idx="316">
                  <c:v>3975452.159592104</c:v>
                </c:pt>
                <c:pt idx="317">
                  <c:v>3985881.145404599</c:v>
                </c:pt>
                <c:pt idx="318">
                  <c:v>3994761.485814245</c:v>
                </c:pt>
                <c:pt idx="319">
                  <c:v>4007239.270177602</c:v>
                </c:pt>
                <c:pt idx="320">
                  <c:v>4015676.810057036</c:v>
                </c:pt>
                <c:pt idx="321">
                  <c:v>4024170.313976705</c:v>
                </c:pt>
                <c:pt idx="322">
                  <c:v>4031808.733864049</c:v>
                </c:pt>
                <c:pt idx="323">
                  <c:v>4042133.572365484</c:v>
                </c:pt>
                <c:pt idx="324">
                  <c:v>4050795.209947554</c:v>
                </c:pt>
                <c:pt idx="325">
                  <c:v>4062314.002236019</c:v>
                </c:pt>
                <c:pt idx="326">
                  <c:v>4070948.338073157</c:v>
                </c:pt>
                <c:pt idx="327">
                  <c:v>4079917.956538605</c:v>
                </c:pt>
                <c:pt idx="328">
                  <c:v>4083590.139129099</c:v>
                </c:pt>
                <c:pt idx="329">
                  <c:v>4095205.757187488</c:v>
                </c:pt>
                <c:pt idx="330">
                  <c:v>4106448.702074105</c:v>
                </c:pt>
                <c:pt idx="331">
                  <c:v>4114751.466138464</c:v>
                </c:pt>
                <c:pt idx="332">
                  <c:v>4122828.352573986</c:v>
                </c:pt>
                <c:pt idx="333">
                  <c:v>4130086.694213114</c:v>
                </c:pt>
                <c:pt idx="334">
                  <c:v>4140739.762664439</c:v>
                </c:pt>
                <c:pt idx="335">
                  <c:v>4146109.600777006</c:v>
                </c:pt>
                <c:pt idx="336">
                  <c:v>4155214.931562433</c:v>
                </c:pt>
                <c:pt idx="337">
                  <c:v>4165734.376498438</c:v>
                </c:pt>
                <c:pt idx="338">
                  <c:v>4171620.507318401</c:v>
                </c:pt>
                <c:pt idx="339">
                  <c:v>4179613.678629197</c:v>
                </c:pt>
                <c:pt idx="340">
                  <c:v>4192320.895274305</c:v>
                </c:pt>
                <c:pt idx="341">
                  <c:v>4199627.094149704</c:v>
                </c:pt>
                <c:pt idx="342">
                  <c:v>4206873.002490613</c:v>
                </c:pt>
                <c:pt idx="343">
                  <c:v>4214136.538078437</c:v>
                </c:pt>
                <c:pt idx="344">
                  <c:v>4220209.987472399</c:v>
                </c:pt>
                <c:pt idx="345">
                  <c:v>4231773.104273953</c:v>
                </c:pt>
                <c:pt idx="346">
                  <c:v>4240042.935521019</c:v>
                </c:pt>
                <c:pt idx="347">
                  <c:v>4250008.519159852</c:v>
                </c:pt>
                <c:pt idx="348">
                  <c:v>4258604.751689573</c:v>
                </c:pt>
                <c:pt idx="349">
                  <c:v>4265630.905525357</c:v>
                </c:pt>
                <c:pt idx="350">
                  <c:v>4269961.838092905</c:v>
                </c:pt>
                <c:pt idx="351">
                  <c:v>4278650.89629255</c:v>
                </c:pt>
                <c:pt idx="352">
                  <c:v>4286682.975530412</c:v>
                </c:pt>
                <c:pt idx="353">
                  <c:v>4298230.934803971</c:v>
                </c:pt>
                <c:pt idx="354">
                  <c:v>4304970.613148233</c:v>
                </c:pt>
                <c:pt idx="355">
                  <c:v>4312649.948488617</c:v>
                </c:pt>
                <c:pt idx="356">
                  <c:v>4318664.512831689</c:v>
                </c:pt>
                <c:pt idx="357">
                  <c:v>4326678.73461263</c:v>
                </c:pt>
                <c:pt idx="358">
                  <c:v>4333799.460250786</c:v>
                </c:pt>
                <c:pt idx="359">
                  <c:v>4344307.846146309</c:v>
                </c:pt>
                <c:pt idx="360">
                  <c:v>4351883.167609351</c:v>
                </c:pt>
                <c:pt idx="361">
                  <c:v>4359857.232952153</c:v>
                </c:pt>
                <c:pt idx="362">
                  <c:v>4359905.008596054</c:v>
                </c:pt>
                <c:pt idx="363">
                  <c:v>4369622.765204797</c:v>
                </c:pt>
                <c:pt idx="364">
                  <c:v>4379042.711912833</c:v>
                </c:pt>
                <c:pt idx="365">
                  <c:v>4385637.409449584</c:v>
                </c:pt>
                <c:pt idx="366">
                  <c:v>4392255.572225401</c:v>
                </c:pt>
                <c:pt idx="367">
                  <c:v>4398518.852411583</c:v>
                </c:pt>
                <c:pt idx="368">
                  <c:v>4407413.555518555</c:v>
                </c:pt>
                <c:pt idx="369">
                  <c:v>4410678.24093283</c:v>
                </c:pt>
                <c:pt idx="370">
                  <c:v>4416945.534260966</c:v>
                </c:pt>
                <c:pt idx="371">
                  <c:v>4425951.794939954</c:v>
                </c:pt>
                <c:pt idx="372">
                  <c:v>4429380.964895361</c:v>
                </c:pt>
                <c:pt idx="373">
                  <c:v>4435352.965534288</c:v>
                </c:pt>
                <c:pt idx="374">
                  <c:v>4446516.40650361</c:v>
                </c:pt>
                <c:pt idx="375">
                  <c:v>4451863.602217319</c:v>
                </c:pt>
                <c:pt idx="376">
                  <c:v>4456325.87446772</c:v>
                </c:pt>
                <c:pt idx="377">
                  <c:v>4461508.056607693</c:v>
                </c:pt>
                <c:pt idx="378">
                  <c:v>4464430.371155746</c:v>
                </c:pt>
                <c:pt idx="379">
                  <c:v>4475842.851420569</c:v>
                </c:pt>
                <c:pt idx="380">
                  <c:v>4480395.159725094</c:v>
                </c:pt>
                <c:pt idx="381">
                  <c:v>4486921.547221405</c:v>
                </c:pt>
                <c:pt idx="382">
                  <c:v>4492982.556037971</c:v>
                </c:pt>
                <c:pt idx="383">
                  <c:v>4497386.630877355</c:v>
                </c:pt>
                <c:pt idx="384">
                  <c:v>4499208.868208789</c:v>
                </c:pt>
                <c:pt idx="385">
                  <c:v>4504127.042734758</c:v>
                </c:pt>
                <c:pt idx="386">
                  <c:v>4510309.351911729</c:v>
                </c:pt>
                <c:pt idx="387">
                  <c:v>4519486.82373381</c:v>
                </c:pt>
                <c:pt idx="388">
                  <c:v>4522829.146818351</c:v>
                </c:pt>
                <c:pt idx="389">
                  <c:v>4529073.262875114</c:v>
                </c:pt>
                <c:pt idx="390">
                  <c:v>4532368.430822452</c:v>
                </c:pt>
                <c:pt idx="391">
                  <c:v>4535418.67270517</c:v>
                </c:pt>
                <c:pt idx="392">
                  <c:v>4539149.892501979</c:v>
                </c:pt>
                <c:pt idx="393">
                  <c:v>4546853.993742335</c:v>
                </c:pt>
                <c:pt idx="394">
                  <c:v>4552362.746143826</c:v>
                </c:pt>
                <c:pt idx="395">
                  <c:v>4559041.500227751</c:v>
                </c:pt>
                <c:pt idx="396">
                  <c:v>4553106.034512477</c:v>
                </c:pt>
                <c:pt idx="397">
                  <c:v>4558793.700552901</c:v>
                </c:pt>
                <c:pt idx="398">
                  <c:v>4564153.785350068</c:v>
                </c:pt>
                <c:pt idx="399">
                  <c:v>4567282.534779623</c:v>
                </c:pt>
                <c:pt idx="400">
                  <c:v>4571130.017459746</c:v>
                </c:pt>
                <c:pt idx="401">
                  <c:v>4575612.526603029</c:v>
                </c:pt>
                <c:pt idx="402">
                  <c:v>4581206.470827868</c:v>
                </c:pt>
                <c:pt idx="403">
                  <c:v>4581526.284148821</c:v>
                </c:pt>
                <c:pt idx="404">
                  <c:v>4582776.585654345</c:v>
                </c:pt>
                <c:pt idx="405">
                  <c:v>4588592.016775853</c:v>
                </c:pt>
                <c:pt idx="406">
                  <c:v>4588019.699632622</c:v>
                </c:pt>
                <c:pt idx="407">
                  <c:v>4590844.99876783</c:v>
                </c:pt>
                <c:pt idx="408">
                  <c:v>4598557.76184953</c:v>
                </c:pt>
                <c:pt idx="409">
                  <c:v>4600933.008558538</c:v>
                </c:pt>
                <c:pt idx="410">
                  <c:v>4600376.37823195</c:v>
                </c:pt>
                <c:pt idx="411">
                  <c:v>4602632.098475233</c:v>
                </c:pt>
                <c:pt idx="412">
                  <c:v>4600804.912367099</c:v>
                </c:pt>
                <c:pt idx="413">
                  <c:v>4611769.703559306</c:v>
                </c:pt>
                <c:pt idx="414">
                  <c:v>4611286.758610204</c:v>
                </c:pt>
                <c:pt idx="415">
                  <c:v>4612800.787536073</c:v>
                </c:pt>
                <c:pt idx="416">
                  <c:v>4614802.318145425</c:v>
                </c:pt>
                <c:pt idx="417">
                  <c:v>4615286.785630248</c:v>
                </c:pt>
                <c:pt idx="418">
                  <c:v>4614043.336898599</c:v>
                </c:pt>
                <c:pt idx="419">
                  <c:v>4613513.981365466</c:v>
                </c:pt>
                <c:pt idx="420">
                  <c:v>4616370.52196583</c:v>
                </c:pt>
                <c:pt idx="421">
                  <c:v>4620938.537283914</c:v>
                </c:pt>
                <c:pt idx="422">
                  <c:v>4619920.696007918</c:v>
                </c:pt>
                <c:pt idx="423">
                  <c:v>4624200.758470374</c:v>
                </c:pt>
                <c:pt idx="424">
                  <c:v>4625223.279825099</c:v>
                </c:pt>
                <c:pt idx="425">
                  <c:v>4622333.815230804</c:v>
                </c:pt>
                <c:pt idx="426">
                  <c:v>4621758.150013886</c:v>
                </c:pt>
                <c:pt idx="427">
                  <c:v>4621913.708954678</c:v>
                </c:pt>
                <c:pt idx="428">
                  <c:v>4626056.827069014</c:v>
                </c:pt>
                <c:pt idx="429">
                  <c:v>4632411.191955166</c:v>
                </c:pt>
                <c:pt idx="430">
                  <c:v>4632370.158095501</c:v>
                </c:pt>
                <c:pt idx="431">
                  <c:v>4622368.634734101</c:v>
                </c:pt>
                <c:pt idx="432">
                  <c:v>4623072.640342775</c:v>
                </c:pt>
                <c:pt idx="433">
                  <c:v>4626500.890938042</c:v>
                </c:pt>
                <c:pt idx="434">
                  <c:v>4628760.138342961</c:v>
                </c:pt>
                <c:pt idx="435">
                  <c:v>4629137.081019506</c:v>
                </c:pt>
                <c:pt idx="436">
                  <c:v>4634602.913113463</c:v>
                </c:pt>
                <c:pt idx="437">
                  <c:v>4634601.056923914</c:v>
                </c:pt>
                <c:pt idx="438">
                  <c:v>4632682.996859954</c:v>
                </c:pt>
                <c:pt idx="439">
                  <c:v>4637197.483039618</c:v>
                </c:pt>
                <c:pt idx="440">
                  <c:v>4637221.606990187</c:v>
                </c:pt>
                <c:pt idx="441">
                  <c:v>4634582.473727457</c:v>
                </c:pt>
                <c:pt idx="442">
                  <c:v>4635903.641209578</c:v>
                </c:pt>
                <c:pt idx="443">
                  <c:v>4639740.287936816</c:v>
                </c:pt>
                <c:pt idx="444">
                  <c:v>4639637.883168596</c:v>
                </c:pt>
                <c:pt idx="445">
                  <c:v>4642637.304970565</c:v>
                </c:pt>
                <c:pt idx="446">
                  <c:v>4639252.120260659</c:v>
                </c:pt>
                <c:pt idx="447">
                  <c:v>4638922.843004901</c:v>
                </c:pt>
                <c:pt idx="448">
                  <c:v>4634397.725102223</c:v>
                </c:pt>
                <c:pt idx="449">
                  <c:v>4637784.913097013</c:v>
                </c:pt>
                <c:pt idx="450">
                  <c:v>4637672.345572807</c:v>
                </c:pt>
                <c:pt idx="451">
                  <c:v>4634790.15661402</c:v>
                </c:pt>
                <c:pt idx="452">
                  <c:v>4638674.466761474</c:v>
                </c:pt>
                <c:pt idx="453">
                  <c:v>4634218.310310438</c:v>
                </c:pt>
                <c:pt idx="454">
                  <c:v>4639848.192247948</c:v>
                </c:pt>
                <c:pt idx="455">
                  <c:v>4636064.013587407</c:v>
                </c:pt>
                <c:pt idx="456">
                  <c:v>4639375.211059161</c:v>
                </c:pt>
                <c:pt idx="457">
                  <c:v>4636245.009736571</c:v>
                </c:pt>
                <c:pt idx="458">
                  <c:v>4639083.389195656</c:v>
                </c:pt>
                <c:pt idx="459">
                  <c:v>4643810.220663326</c:v>
                </c:pt>
                <c:pt idx="460">
                  <c:v>4639073.201187754</c:v>
                </c:pt>
                <c:pt idx="461">
                  <c:v>4635776.898138117</c:v>
                </c:pt>
                <c:pt idx="462">
                  <c:v>4642488.168413706</c:v>
                </c:pt>
                <c:pt idx="463">
                  <c:v>4639401.336067443</c:v>
                </c:pt>
                <c:pt idx="464">
                  <c:v>4639695.195139656</c:v>
                </c:pt>
                <c:pt idx="465">
                  <c:v>4640504.440062976</c:v>
                </c:pt>
                <c:pt idx="466">
                  <c:v>4637173.754939474</c:v>
                </c:pt>
                <c:pt idx="467">
                  <c:v>4639807.640079876</c:v>
                </c:pt>
                <c:pt idx="468">
                  <c:v>4640396.378853916</c:v>
                </c:pt>
                <c:pt idx="469">
                  <c:v>4637661.011814564</c:v>
                </c:pt>
                <c:pt idx="470">
                  <c:v>4638675.140720597</c:v>
                </c:pt>
                <c:pt idx="471">
                  <c:v>4640277.011961526</c:v>
                </c:pt>
                <c:pt idx="472">
                  <c:v>4640655.077123719</c:v>
                </c:pt>
                <c:pt idx="473">
                  <c:v>4640871.193336915</c:v>
                </c:pt>
                <c:pt idx="474">
                  <c:v>4638393.16890957</c:v>
                </c:pt>
                <c:pt idx="475">
                  <c:v>4639207.182901201</c:v>
                </c:pt>
                <c:pt idx="476">
                  <c:v>4638554.556279392</c:v>
                </c:pt>
                <c:pt idx="477">
                  <c:v>4637090.787362514</c:v>
                </c:pt>
                <c:pt idx="478">
                  <c:v>4640399.943659249</c:v>
                </c:pt>
                <c:pt idx="479">
                  <c:v>4638540.76193003</c:v>
                </c:pt>
                <c:pt idx="480">
                  <c:v>4639068.535619833</c:v>
                </c:pt>
                <c:pt idx="481">
                  <c:v>4638707.272294293</c:v>
                </c:pt>
                <c:pt idx="482">
                  <c:v>4639892.359263165</c:v>
                </c:pt>
                <c:pt idx="483">
                  <c:v>4642475.072551339</c:v>
                </c:pt>
                <c:pt idx="484">
                  <c:v>4639242.904741687</c:v>
                </c:pt>
                <c:pt idx="485">
                  <c:v>4639555.128500776</c:v>
                </c:pt>
                <c:pt idx="486">
                  <c:v>4640099.786165468</c:v>
                </c:pt>
                <c:pt idx="487">
                  <c:v>4640510.0039891</c:v>
                </c:pt>
                <c:pt idx="488">
                  <c:v>4636873.381216585</c:v>
                </c:pt>
                <c:pt idx="489">
                  <c:v>4636697.330492878</c:v>
                </c:pt>
                <c:pt idx="490">
                  <c:v>4637066.548330105</c:v>
                </c:pt>
                <c:pt idx="491">
                  <c:v>4636264.05812923</c:v>
                </c:pt>
                <c:pt idx="492">
                  <c:v>4633425.564239744</c:v>
                </c:pt>
                <c:pt idx="493">
                  <c:v>4632462.267697423</c:v>
                </c:pt>
                <c:pt idx="494">
                  <c:v>4635399.347784135</c:v>
                </c:pt>
                <c:pt idx="495">
                  <c:v>4636334.380099751</c:v>
                </c:pt>
                <c:pt idx="496">
                  <c:v>4635695.807529815</c:v>
                </c:pt>
                <c:pt idx="497">
                  <c:v>4636043.01502891</c:v>
                </c:pt>
                <c:pt idx="498">
                  <c:v>4636420.198635695</c:v>
                </c:pt>
                <c:pt idx="499">
                  <c:v>4636469.34828334</c:v>
                </c:pt>
                <c:pt idx="500">
                  <c:v>4637370.253294839</c:v>
                </c:pt>
                <c:pt idx="501">
                  <c:v>4640939.171334092</c:v>
                </c:pt>
                <c:pt idx="502">
                  <c:v>4636102.472375771</c:v>
                </c:pt>
                <c:pt idx="503">
                  <c:v>4636034.335846348</c:v>
                </c:pt>
                <c:pt idx="504">
                  <c:v>4634799.004573671</c:v>
                </c:pt>
                <c:pt idx="505">
                  <c:v>4636687.763951524</c:v>
                </c:pt>
                <c:pt idx="506">
                  <c:v>4635786.599816139</c:v>
                </c:pt>
                <c:pt idx="507">
                  <c:v>4636166.053914469</c:v>
                </c:pt>
                <c:pt idx="508">
                  <c:v>4634947.250632925</c:v>
                </c:pt>
                <c:pt idx="509">
                  <c:v>4637005.257802352</c:v>
                </c:pt>
                <c:pt idx="510">
                  <c:v>4635655.159737743</c:v>
                </c:pt>
                <c:pt idx="511">
                  <c:v>4639389.375540128</c:v>
                </c:pt>
                <c:pt idx="512">
                  <c:v>4636872.988269225</c:v>
                </c:pt>
                <c:pt idx="513">
                  <c:v>4635625.1757775</c:v>
                </c:pt>
                <c:pt idx="514">
                  <c:v>4637106.880393231</c:v>
                </c:pt>
                <c:pt idx="515">
                  <c:v>4641499.471531578</c:v>
                </c:pt>
                <c:pt idx="516">
                  <c:v>4634968.002088833</c:v>
                </c:pt>
                <c:pt idx="517">
                  <c:v>4636790.571999153</c:v>
                </c:pt>
                <c:pt idx="518">
                  <c:v>4637036.60134832</c:v>
                </c:pt>
                <c:pt idx="519">
                  <c:v>4637045.743655671</c:v>
                </c:pt>
                <c:pt idx="520">
                  <c:v>4637962.144222588</c:v>
                </c:pt>
                <c:pt idx="521">
                  <c:v>4638098.284196065</c:v>
                </c:pt>
                <c:pt idx="522">
                  <c:v>4638339.672038609</c:v>
                </c:pt>
                <c:pt idx="523">
                  <c:v>4637729.301784205</c:v>
                </c:pt>
                <c:pt idx="524">
                  <c:v>4637391.677082128</c:v>
                </c:pt>
                <c:pt idx="525">
                  <c:v>4637136.834276611</c:v>
                </c:pt>
                <c:pt idx="526">
                  <c:v>4638134.895420203</c:v>
                </c:pt>
                <c:pt idx="527">
                  <c:v>4636729.321212968</c:v>
                </c:pt>
                <c:pt idx="528">
                  <c:v>4638148.370868726</c:v>
                </c:pt>
                <c:pt idx="529">
                  <c:v>4638500.092004555</c:v>
                </c:pt>
                <c:pt idx="530">
                  <c:v>4639210.639414254</c:v>
                </c:pt>
                <c:pt idx="531">
                  <c:v>4638809.745367124</c:v>
                </c:pt>
                <c:pt idx="532">
                  <c:v>4638791.490754598</c:v>
                </c:pt>
                <c:pt idx="533">
                  <c:v>4639107.075872295</c:v>
                </c:pt>
                <c:pt idx="534">
                  <c:v>4640911.733374652</c:v>
                </c:pt>
                <c:pt idx="535">
                  <c:v>4639166.422666655</c:v>
                </c:pt>
                <c:pt idx="536">
                  <c:v>4639112.718867015</c:v>
                </c:pt>
                <c:pt idx="537">
                  <c:v>4638930.052729376</c:v>
                </c:pt>
                <c:pt idx="538">
                  <c:v>4641024.588258934</c:v>
                </c:pt>
                <c:pt idx="539">
                  <c:v>4641632.28834418</c:v>
                </c:pt>
                <c:pt idx="540">
                  <c:v>4641268.810094059</c:v>
                </c:pt>
                <c:pt idx="541">
                  <c:v>4640671.840397652</c:v>
                </c:pt>
                <c:pt idx="542">
                  <c:v>4641254.291054346</c:v>
                </c:pt>
                <c:pt idx="543">
                  <c:v>4641619.053386511</c:v>
                </c:pt>
                <c:pt idx="544">
                  <c:v>4640519.932689666</c:v>
                </c:pt>
                <c:pt idx="545">
                  <c:v>4641258.529404168</c:v>
                </c:pt>
                <c:pt idx="546">
                  <c:v>4641349.372629444</c:v>
                </c:pt>
                <c:pt idx="547">
                  <c:v>4640623.101874552</c:v>
                </c:pt>
                <c:pt idx="548">
                  <c:v>4640809.602965421</c:v>
                </c:pt>
                <c:pt idx="549">
                  <c:v>4640617.442245952</c:v>
                </c:pt>
                <c:pt idx="550">
                  <c:v>4640407.217283356</c:v>
                </c:pt>
                <c:pt idx="551">
                  <c:v>4640573.132998331</c:v>
                </c:pt>
                <c:pt idx="552">
                  <c:v>4640759.809008563</c:v>
                </c:pt>
                <c:pt idx="553">
                  <c:v>4640747.921571972</c:v>
                </c:pt>
                <c:pt idx="554">
                  <c:v>4640469.671233287</c:v>
                </c:pt>
                <c:pt idx="555">
                  <c:v>4640044.585285197</c:v>
                </c:pt>
                <c:pt idx="556">
                  <c:v>4639983.851150574</c:v>
                </c:pt>
                <c:pt idx="557">
                  <c:v>4639869.263143528</c:v>
                </c:pt>
                <c:pt idx="558">
                  <c:v>4639891.223765413</c:v>
                </c:pt>
                <c:pt idx="559">
                  <c:v>4639948.057862581</c:v>
                </c:pt>
                <c:pt idx="560">
                  <c:v>4640112.672699338</c:v>
                </c:pt>
                <c:pt idx="561">
                  <c:v>4639814.273833507</c:v>
                </c:pt>
                <c:pt idx="562">
                  <c:v>4639216.805173934</c:v>
                </c:pt>
                <c:pt idx="563">
                  <c:v>4640095.154230759</c:v>
                </c:pt>
                <c:pt idx="564">
                  <c:v>4640381.516581052</c:v>
                </c:pt>
                <c:pt idx="565">
                  <c:v>4640026.954526591</c:v>
                </c:pt>
                <c:pt idx="566">
                  <c:v>4640085.111855974</c:v>
                </c:pt>
                <c:pt idx="567">
                  <c:v>4641482.460109228</c:v>
                </c:pt>
                <c:pt idx="568">
                  <c:v>4640110.457626427</c:v>
                </c:pt>
                <c:pt idx="569">
                  <c:v>4640104.37432762</c:v>
                </c:pt>
                <c:pt idx="570">
                  <c:v>4639603.408250432</c:v>
                </c:pt>
                <c:pt idx="571">
                  <c:v>4640142.504516815</c:v>
                </c:pt>
                <c:pt idx="572">
                  <c:v>4640253.32871803</c:v>
                </c:pt>
                <c:pt idx="573">
                  <c:v>4640158.065447272</c:v>
                </c:pt>
                <c:pt idx="574">
                  <c:v>4640360.555052808</c:v>
                </c:pt>
                <c:pt idx="575">
                  <c:v>4640314.49363975</c:v>
                </c:pt>
                <c:pt idx="576">
                  <c:v>4639982.963759474</c:v>
                </c:pt>
                <c:pt idx="577">
                  <c:v>4640551.384812143</c:v>
                </c:pt>
                <c:pt idx="578">
                  <c:v>4640737.515972328</c:v>
                </c:pt>
                <c:pt idx="579">
                  <c:v>4640686.003635898</c:v>
                </c:pt>
                <c:pt idx="580">
                  <c:v>4640827.660297344</c:v>
                </c:pt>
                <c:pt idx="581">
                  <c:v>4640735.739493237</c:v>
                </c:pt>
                <c:pt idx="582">
                  <c:v>4640568.060704257</c:v>
                </c:pt>
                <c:pt idx="583">
                  <c:v>4640698.180182519</c:v>
                </c:pt>
                <c:pt idx="584">
                  <c:v>4640740.913095923</c:v>
                </c:pt>
                <c:pt idx="585">
                  <c:v>4640308.630420202</c:v>
                </c:pt>
                <c:pt idx="586">
                  <c:v>4640720.146335987</c:v>
                </c:pt>
                <c:pt idx="587">
                  <c:v>4640715.694657268</c:v>
                </c:pt>
                <c:pt idx="588">
                  <c:v>4640708.868477568</c:v>
                </c:pt>
                <c:pt idx="589">
                  <c:v>4640928.46512591</c:v>
                </c:pt>
                <c:pt idx="590">
                  <c:v>4640809.40235327</c:v>
                </c:pt>
                <c:pt idx="591">
                  <c:v>4641167.213364476</c:v>
                </c:pt>
                <c:pt idx="592">
                  <c:v>4640887.102511697</c:v>
                </c:pt>
                <c:pt idx="593">
                  <c:v>4640540.690679118</c:v>
                </c:pt>
                <c:pt idx="594">
                  <c:v>4640788.605183342</c:v>
                </c:pt>
                <c:pt idx="595">
                  <c:v>4640291.620382951</c:v>
                </c:pt>
                <c:pt idx="596">
                  <c:v>4640766.333198244</c:v>
                </c:pt>
                <c:pt idx="597">
                  <c:v>4640559.001325857</c:v>
                </c:pt>
                <c:pt idx="598">
                  <c:v>4640652.891869059</c:v>
                </c:pt>
                <c:pt idx="599">
                  <c:v>4640994.458877075</c:v>
                </c:pt>
                <c:pt idx="600">
                  <c:v>4640601.030668462</c:v>
                </c:pt>
                <c:pt idx="601">
                  <c:v>4640781.012144636</c:v>
                </c:pt>
                <c:pt idx="602">
                  <c:v>4640862.265744895</c:v>
                </c:pt>
                <c:pt idx="603">
                  <c:v>4640743.811092966</c:v>
                </c:pt>
                <c:pt idx="604">
                  <c:v>4640791.547610578</c:v>
                </c:pt>
                <c:pt idx="605">
                  <c:v>4640659.506213813</c:v>
                </c:pt>
                <c:pt idx="606">
                  <c:v>4640780.062653958</c:v>
                </c:pt>
                <c:pt idx="607">
                  <c:v>4640963.695410025</c:v>
                </c:pt>
                <c:pt idx="608">
                  <c:v>4640921.494981017</c:v>
                </c:pt>
                <c:pt idx="609">
                  <c:v>4641074.943189657</c:v>
                </c:pt>
                <c:pt idx="610">
                  <c:v>4640976.646069991</c:v>
                </c:pt>
                <c:pt idx="611">
                  <c:v>4640958.676427995</c:v>
                </c:pt>
                <c:pt idx="612">
                  <c:v>4641181.21548545</c:v>
                </c:pt>
                <c:pt idx="613">
                  <c:v>4641181.971795092</c:v>
                </c:pt>
                <c:pt idx="614">
                  <c:v>4641261.159911874</c:v>
                </c:pt>
                <c:pt idx="615">
                  <c:v>4641185.678796451</c:v>
                </c:pt>
                <c:pt idx="616">
                  <c:v>4641051.466514493</c:v>
                </c:pt>
                <c:pt idx="617">
                  <c:v>4641242.604937166</c:v>
                </c:pt>
                <c:pt idx="618">
                  <c:v>4641232.095020661</c:v>
                </c:pt>
                <c:pt idx="619">
                  <c:v>4641219.061224581</c:v>
                </c:pt>
                <c:pt idx="620">
                  <c:v>4641313.690450924</c:v>
                </c:pt>
                <c:pt idx="621">
                  <c:v>4641182.662481561</c:v>
                </c:pt>
                <c:pt idx="622">
                  <c:v>4641084.919569307</c:v>
                </c:pt>
                <c:pt idx="623">
                  <c:v>4641288.669743257</c:v>
                </c:pt>
                <c:pt idx="624">
                  <c:v>4641168.795763777</c:v>
                </c:pt>
                <c:pt idx="625">
                  <c:v>4640967.855427596</c:v>
                </c:pt>
                <c:pt idx="626">
                  <c:v>4641180.019226212</c:v>
                </c:pt>
                <c:pt idx="627">
                  <c:v>4641226.92889425</c:v>
                </c:pt>
                <c:pt idx="628">
                  <c:v>4641192.33756635</c:v>
                </c:pt>
                <c:pt idx="629">
                  <c:v>4641115.514075183</c:v>
                </c:pt>
                <c:pt idx="630">
                  <c:v>4641411.390141087</c:v>
                </c:pt>
                <c:pt idx="631">
                  <c:v>4641233.562730458</c:v>
                </c:pt>
                <c:pt idx="632">
                  <c:v>4641435.710369224</c:v>
                </c:pt>
                <c:pt idx="633">
                  <c:v>4641260.694585356</c:v>
                </c:pt>
                <c:pt idx="634">
                  <c:v>4641126.428500072</c:v>
                </c:pt>
                <c:pt idx="635">
                  <c:v>4641152.73849542</c:v>
                </c:pt>
                <c:pt idx="636">
                  <c:v>4641281.450362812</c:v>
                </c:pt>
                <c:pt idx="637">
                  <c:v>4641329.507574125</c:v>
                </c:pt>
                <c:pt idx="638">
                  <c:v>4641192.821628618</c:v>
                </c:pt>
                <c:pt idx="639">
                  <c:v>4641292.539099092</c:v>
                </c:pt>
                <c:pt idx="640">
                  <c:v>4641278.120223537</c:v>
                </c:pt>
                <c:pt idx="641">
                  <c:v>4641344.151312985</c:v>
                </c:pt>
                <c:pt idx="642">
                  <c:v>4641277.701738221</c:v>
                </c:pt>
                <c:pt idx="643">
                  <c:v>4641212.001431757</c:v>
                </c:pt>
                <c:pt idx="644">
                  <c:v>4641256.24874948</c:v>
                </c:pt>
                <c:pt idx="645">
                  <c:v>4641297.856948487</c:v>
                </c:pt>
                <c:pt idx="646">
                  <c:v>4641282.830774315</c:v>
                </c:pt>
                <c:pt idx="647">
                  <c:v>4641267.42069017</c:v>
                </c:pt>
                <c:pt idx="648">
                  <c:v>4641309.634265728</c:v>
                </c:pt>
                <c:pt idx="649">
                  <c:v>4641368.986311343</c:v>
                </c:pt>
                <c:pt idx="650">
                  <c:v>4641283.716882453</c:v>
                </c:pt>
                <c:pt idx="651">
                  <c:v>4641231.852312161</c:v>
                </c:pt>
                <c:pt idx="652">
                  <c:v>4641194.869775143</c:v>
                </c:pt>
                <c:pt idx="653">
                  <c:v>4641220.574910752</c:v>
                </c:pt>
                <c:pt idx="654">
                  <c:v>4641268.953223011</c:v>
                </c:pt>
                <c:pt idx="655">
                  <c:v>4641224.026209516</c:v>
                </c:pt>
                <c:pt idx="656">
                  <c:v>4641239.24095068</c:v>
                </c:pt>
                <c:pt idx="657">
                  <c:v>4641251.194217792</c:v>
                </c:pt>
                <c:pt idx="658">
                  <c:v>4641303.456732366</c:v>
                </c:pt>
                <c:pt idx="659">
                  <c:v>4641233.353058373</c:v>
                </c:pt>
                <c:pt idx="660">
                  <c:v>4641216.619297661</c:v>
                </c:pt>
                <c:pt idx="661">
                  <c:v>4641236.375885778</c:v>
                </c:pt>
                <c:pt idx="662">
                  <c:v>4641202.679077874</c:v>
                </c:pt>
                <c:pt idx="663">
                  <c:v>4641244.081933914</c:v>
                </c:pt>
                <c:pt idx="664">
                  <c:v>4641268.701573771</c:v>
                </c:pt>
                <c:pt idx="665">
                  <c:v>4641242.628681501</c:v>
                </c:pt>
                <c:pt idx="666">
                  <c:v>4641263.990402182</c:v>
                </c:pt>
                <c:pt idx="667">
                  <c:v>4641236.795725218</c:v>
                </c:pt>
                <c:pt idx="668">
                  <c:v>4641211.8911287</c:v>
                </c:pt>
                <c:pt idx="669">
                  <c:v>4641222.49630731</c:v>
                </c:pt>
                <c:pt idx="670">
                  <c:v>4641197.808624912</c:v>
                </c:pt>
                <c:pt idx="671">
                  <c:v>4641266.356081241</c:v>
                </c:pt>
                <c:pt idx="672">
                  <c:v>4641260.78016487</c:v>
                </c:pt>
                <c:pt idx="673">
                  <c:v>4641255.457983187</c:v>
                </c:pt>
                <c:pt idx="674">
                  <c:v>4641258.420657161</c:v>
                </c:pt>
                <c:pt idx="675">
                  <c:v>4641290.391723004</c:v>
                </c:pt>
                <c:pt idx="676">
                  <c:v>4641254.772374575</c:v>
                </c:pt>
                <c:pt idx="677">
                  <c:v>4641262.826857793</c:v>
                </c:pt>
                <c:pt idx="678">
                  <c:v>4641270.687511878</c:v>
                </c:pt>
                <c:pt idx="679">
                  <c:v>4641243.286633416</c:v>
                </c:pt>
                <c:pt idx="680">
                  <c:v>4641249.251349071</c:v>
                </c:pt>
                <c:pt idx="681">
                  <c:v>4641239.254208123</c:v>
                </c:pt>
                <c:pt idx="682">
                  <c:v>4641243.820963104</c:v>
                </c:pt>
                <c:pt idx="683">
                  <c:v>4641249.101949304</c:v>
                </c:pt>
                <c:pt idx="684">
                  <c:v>4641242.216873021</c:v>
                </c:pt>
                <c:pt idx="685">
                  <c:v>4641234.308429639</c:v>
                </c:pt>
                <c:pt idx="686">
                  <c:v>4641238.793985787</c:v>
                </c:pt>
                <c:pt idx="687">
                  <c:v>4641266.675397443</c:v>
                </c:pt>
                <c:pt idx="688">
                  <c:v>4641269.832279606</c:v>
                </c:pt>
                <c:pt idx="689">
                  <c:v>4641272.737831189</c:v>
                </c:pt>
                <c:pt idx="690">
                  <c:v>4641281.969656534</c:v>
                </c:pt>
                <c:pt idx="691">
                  <c:v>4641265.74745626</c:v>
                </c:pt>
                <c:pt idx="692">
                  <c:v>4641273.679204992</c:v>
                </c:pt>
                <c:pt idx="693">
                  <c:v>4641256.866246174</c:v>
                </c:pt>
                <c:pt idx="694">
                  <c:v>4641278.599093488</c:v>
                </c:pt>
                <c:pt idx="695">
                  <c:v>4641277.864670679</c:v>
                </c:pt>
                <c:pt idx="696">
                  <c:v>4641257.19651485</c:v>
                </c:pt>
                <c:pt idx="697">
                  <c:v>4641255.289872368</c:v>
                </c:pt>
                <c:pt idx="698">
                  <c:v>4641267.672564977</c:v>
                </c:pt>
                <c:pt idx="699">
                  <c:v>4641272.080345357</c:v>
                </c:pt>
                <c:pt idx="700">
                  <c:v>4641249.578262135</c:v>
                </c:pt>
                <c:pt idx="701">
                  <c:v>4641256.846002538</c:v>
                </c:pt>
                <c:pt idx="702">
                  <c:v>4641260.3571457</c:v>
                </c:pt>
                <c:pt idx="703">
                  <c:v>4641258.279289852</c:v>
                </c:pt>
                <c:pt idx="704">
                  <c:v>4641250.285320356</c:v>
                </c:pt>
                <c:pt idx="705">
                  <c:v>4641262.612258938</c:v>
                </c:pt>
                <c:pt idx="706">
                  <c:v>4641254.330726939</c:v>
                </c:pt>
                <c:pt idx="707">
                  <c:v>4641253.298201489</c:v>
                </c:pt>
                <c:pt idx="708">
                  <c:v>4641255.707652362</c:v>
                </c:pt>
                <c:pt idx="709">
                  <c:v>4641253.984614767</c:v>
                </c:pt>
                <c:pt idx="710">
                  <c:v>4641255.74210004</c:v>
                </c:pt>
                <c:pt idx="711">
                  <c:v>4641255.179853652</c:v>
                </c:pt>
                <c:pt idx="712">
                  <c:v>4641256.967580126</c:v>
                </c:pt>
                <c:pt idx="713">
                  <c:v>4641256.377110861</c:v>
                </c:pt>
                <c:pt idx="714">
                  <c:v>4641255.334758438</c:v>
                </c:pt>
                <c:pt idx="715">
                  <c:v>4641254.089654461</c:v>
                </c:pt>
                <c:pt idx="716">
                  <c:v>4641264.790929199</c:v>
                </c:pt>
                <c:pt idx="717">
                  <c:v>4641258.40567322</c:v>
                </c:pt>
                <c:pt idx="718">
                  <c:v>4641256.193250288</c:v>
                </c:pt>
                <c:pt idx="719">
                  <c:v>4641256.455190891</c:v>
                </c:pt>
                <c:pt idx="720">
                  <c:v>4641257.792795036</c:v>
                </c:pt>
                <c:pt idx="721">
                  <c:v>4641256.992827964</c:v>
                </c:pt>
                <c:pt idx="722">
                  <c:v>4641257.132529665</c:v>
                </c:pt>
                <c:pt idx="723">
                  <c:v>4641257.817220072</c:v>
                </c:pt>
                <c:pt idx="724">
                  <c:v>4641256.751439964</c:v>
                </c:pt>
                <c:pt idx="725">
                  <c:v>4641260.944359455</c:v>
                </c:pt>
                <c:pt idx="726">
                  <c:v>4641258.383606262</c:v>
                </c:pt>
                <c:pt idx="727">
                  <c:v>4641258.350520981</c:v>
                </c:pt>
                <c:pt idx="728">
                  <c:v>4641258.085157601</c:v>
                </c:pt>
                <c:pt idx="729">
                  <c:v>4641257.818751231</c:v>
                </c:pt>
                <c:pt idx="730">
                  <c:v>4641257.687672576</c:v>
                </c:pt>
                <c:pt idx="731">
                  <c:v>4641256.759683196</c:v>
                </c:pt>
                <c:pt idx="732">
                  <c:v>4641258.279412714</c:v>
                </c:pt>
                <c:pt idx="733">
                  <c:v>4641254.258277503</c:v>
                </c:pt>
                <c:pt idx="734">
                  <c:v>4641254.169976875</c:v>
                </c:pt>
                <c:pt idx="735">
                  <c:v>4641254.383387936</c:v>
                </c:pt>
                <c:pt idx="736">
                  <c:v>4641254.262060461</c:v>
                </c:pt>
                <c:pt idx="737">
                  <c:v>4641253.740876916</c:v>
                </c:pt>
                <c:pt idx="738">
                  <c:v>4641254.101292723</c:v>
                </c:pt>
                <c:pt idx="739">
                  <c:v>4641253.603757245</c:v>
                </c:pt>
                <c:pt idx="740">
                  <c:v>4641256.308152791</c:v>
                </c:pt>
                <c:pt idx="741">
                  <c:v>4641254.555677489</c:v>
                </c:pt>
                <c:pt idx="742">
                  <c:v>4641255.468508875</c:v>
                </c:pt>
                <c:pt idx="743">
                  <c:v>4641255.281000286</c:v>
                </c:pt>
                <c:pt idx="744">
                  <c:v>4641254.812733426</c:v>
                </c:pt>
                <c:pt idx="745">
                  <c:v>4641255.483846322</c:v>
                </c:pt>
                <c:pt idx="746">
                  <c:v>4641255.18765231</c:v>
                </c:pt>
                <c:pt idx="747">
                  <c:v>4641255.633457853</c:v>
                </c:pt>
                <c:pt idx="748">
                  <c:v>4641254.587997541</c:v>
                </c:pt>
                <c:pt idx="749">
                  <c:v>4641255.403352886</c:v>
                </c:pt>
                <c:pt idx="750">
                  <c:v>4641254.556207813</c:v>
                </c:pt>
                <c:pt idx="751">
                  <c:v>4641254.982531604</c:v>
                </c:pt>
                <c:pt idx="752">
                  <c:v>4641256.865473178</c:v>
                </c:pt>
                <c:pt idx="753">
                  <c:v>4641255.574165118</c:v>
                </c:pt>
                <c:pt idx="754">
                  <c:v>4641255.683211307</c:v>
                </c:pt>
                <c:pt idx="755">
                  <c:v>4641254.842081771</c:v>
                </c:pt>
                <c:pt idx="756">
                  <c:v>4641255.669622747</c:v>
                </c:pt>
                <c:pt idx="757">
                  <c:v>4641255.483534239</c:v>
                </c:pt>
                <c:pt idx="758">
                  <c:v>4641254.937863222</c:v>
                </c:pt>
                <c:pt idx="759">
                  <c:v>4641255.133801392</c:v>
                </c:pt>
                <c:pt idx="760">
                  <c:v>4641254.884284573</c:v>
                </c:pt>
                <c:pt idx="761">
                  <c:v>4641254.803803974</c:v>
                </c:pt>
                <c:pt idx="762">
                  <c:v>4641254.610753731</c:v>
                </c:pt>
                <c:pt idx="763">
                  <c:v>4641254.417456546</c:v>
                </c:pt>
                <c:pt idx="764">
                  <c:v>4641254.107303536</c:v>
                </c:pt>
                <c:pt idx="765">
                  <c:v>4641254.550204236</c:v>
                </c:pt>
                <c:pt idx="766">
                  <c:v>4641254.280434879</c:v>
                </c:pt>
                <c:pt idx="767">
                  <c:v>4641254.685589978</c:v>
                </c:pt>
                <c:pt idx="768">
                  <c:v>4641254.273314276</c:v>
                </c:pt>
                <c:pt idx="769">
                  <c:v>4641254.378900939</c:v>
                </c:pt>
                <c:pt idx="770">
                  <c:v>4641254.30656587</c:v>
                </c:pt>
                <c:pt idx="771">
                  <c:v>4641254.688751538</c:v>
                </c:pt>
                <c:pt idx="772">
                  <c:v>4641254.293320781</c:v>
                </c:pt>
                <c:pt idx="773">
                  <c:v>4641254.367117181</c:v>
                </c:pt>
                <c:pt idx="774">
                  <c:v>4641254.301729247</c:v>
                </c:pt>
                <c:pt idx="775">
                  <c:v>4641254.475974168</c:v>
                </c:pt>
                <c:pt idx="776">
                  <c:v>4641254.302192047</c:v>
                </c:pt>
                <c:pt idx="777">
                  <c:v>4641254.406500656</c:v>
                </c:pt>
                <c:pt idx="778">
                  <c:v>4641254.503199112</c:v>
                </c:pt>
                <c:pt idx="779">
                  <c:v>4641254.500397941</c:v>
                </c:pt>
                <c:pt idx="780">
                  <c:v>4641254.235875541</c:v>
                </c:pt>
                <c:pt idx="781">
                  <c:v>4641254.672605946</c:v>
                </c:pt>
                <c:pt idx="782">
                  <c:v>4641254.656597678</c:v>
                </c:pt>
                <c:pt idx="783">
                  <c:v>4641254.467263283</c:v>
                </c:pt>
                <c:pt idx="784">
                  <c:v>4641254.656690577</c:v>
                </c:pt>
                <c:pt idx="785">
                  <c:v>4641254.730305553</c:v>
                </c:pt>
                <c:pt idx="786">
                  <c:v>4641254.653377174</c:v>
                </c:pt>
                <c:pt idx="787">
                  <c:v>4641254.989172043</c:v>
                </c:pt>
                <c:pt idx="788">
                  <c:v>4641255.091300922</c:v>
                </c:pt>
                <c:pt idx="789">
                  <c:v>4641254.78666238</c:v>
                </c:pt>
                <c:pt idx="790">
                  <c:v>4641254.629895312</c:v>
                </c:pt>
                <c:pt idx="791">
                  <c:v>4641254.84201128</c:v>
                </c:pt>
                <c:pt idx="792">
                  <c:v>4641255.168507761</c:v>
                </c:pt>
                <c:pt idx="793">
                  <c:v>4641254.659061291</c:v>
                </c:pt>
                <c:pt idx="794">
                  <c:v>4641254.786950154</c:v>
                </c:pt>
                <c:pt idx="795">
                  <c:v>4641254.905576954</c:v>
                </c:pt>
                <c:pt idx="796">
                  <c:v>4641255.332298366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Main!$D$2:$D$798</c:f>
              <c:numCache>
                <c:formatCode>General</c:formatCode>
                <c:ptCount val="797"/>
                <c:pt idx="0">
                  <c:v>22417585.95167613</c:v>
                </c:pt>
                <c:pt idx="1">
                  <c:v>119426843.168614</c:v>
                </c:pt>
                <c:pt idx="2">
                  <c:v>113118853.8043719</c:v>
                </c:pt>
                <c:pt idx="3">
                  <c:v>105817456.3809445</c:v>
                </c:pt>
                <c:pt idx="4">
                  <c:v>103122136.8193272</c:v>
                </c:pt>
                <c:pt idx="5">
                  <c:v>97780165.20817621</c:v>
                </c:pt>
                <c:pt idx="6">
                  <c:v>95977481.58242509</c:v>
                </c:pt>
                <c:pt idx="7">
                  <c:v>91314119.33273247</c:v>
                </c:pt>
                <c:pt idx="8">
                  <c:v>89888128.62301226</c:v>
                </c:pt>
                <c:pt idx="9">
                  <c:v>85550076.8829264</c:v>
                </c:pt>
                <c:pt idx="10">
                  <c:v>84315250.39047399</c:v>
                </c:pt>
                <c:pt idx="11">
                  <c:v>80166088.5671467</c:v>
                </c:pt>
                <c:pt idx="12">
                  <c:v>79037506.3369692</c:v>
                </c:pt>
                <c:pt idx="13">
                  <c:v>75015938.68427752</c:v>
                </c:pt>
                <c:pt idx="14">
                  <c:v>73964178.27612305</c:v>
                </c:pt>
                <c:pt idx="15">
                  <c:v>70094633.35838602</c:v>
                </c:pt>
                <c:pt idx="16">
                  <c:v>69155977.0320649</c:v>
                </c:pt>
                <c:pt idx="17">
                  <c:v>65591242.66627773</c:v>
                </c:pt>
                <c:pt idx="18">
                  <c:v>58970368.46217017</c:v>
                </c:pt>
                <c:pt idx="19">
                  <c:v>57275012.5062371</c:v>
                </c:pt>
                <c:pt idx="20">
                  <c:v>57308707.20736687</c:v>
                </c:pt>
                <c:pt idx="21">
                  <c:v>55614926.26630694</c:v>
                </c:pt>
                <c:pt idx="22">
                  <c:v>54168755.98838121</c:v>
                </c:pt>
                <c:pt idx="23">
                  <c:v>54289175.28262635</c:v>
                </c:pt>
                <c:pt idx="24">
                  <c:v>52478658.30581453</c:v>
                </c:pt>
                <c:pt idx="25">
                  <c:v>52069906.6752318</c:v>
                </c:pt>
                <c:pt idx="26">
                  <c:v>52048129.78617354</c:v>
                </c:pt>
                <c:pt idx="27">
                  <c:v>50334773.37046292</c:v>
                </c:pt>
                <c:pt idx="28">
                  <c:v>48565576.34855827</c:v>
                </c:pt>
                <c:pt idx="29">
                  <c:v>48113246.92691221</c:v>
                </c:pt>
                <c:pt idx="30">
                  <c:v>48082039.64350971</c:v>
                </c:pt>
                <c:pt idx="31">
                  <c:v>46231720.41096261</c:v>
                </c:pt>
                <c:pt idx="32">
                  <c:v>44419719.90911161</c:v>
                </c:pt>
                <c:pt idx="33">
                  <c:v>43940480.51616058</c:v>
                </c:pt>
                <c:pt idx="34">
                  <c:v>43389278.36134871</c:v>
                </c:pt>
                <c:pt idx="35">
                  <c:v>41123616.29200352</c:v>
                </c:pt>
                <c:pt idx="36">
                  <c:v>40519920.30934867</c:v>
                </c:pt>
                <c:pt idx="37">
                  <c:v>39516153.98140885</c:v>
                </c:pt>
                <c:pt idx="38">
                  <c:v>39245048.49553725</c:v>
                </c:pt>
                <c:pt idx="39">
                  <c:v>39275342.6350714</c:v>
                </c:pt>
                <c:pt idx="40">
                  <c:v>38117116.4063324</c:v>
                </c:pt>
                <c:pt idx="41">
                  <c:v>37518435.32797209</c:v>
                </c:pt>
                <c:pt idx="42">
                  <c:v>37509839.90836988</c:v>
                </c:pt>
                <c:pt idx="43">
                  <c:v>36730405.98199612</c:v>
                </c:pt>
                <c:pt idx="44">
                  <c:v>36370168.35028716</c:v>
                </c:pt>
                <c:pt idx="45">
                  <c:v>36384767.67029995</c:v>
                </c:pt>
                <c:pt idx="46">
                  <c:v>35191675.68733225</c:v>
                </c:pt>
                <c:pt idx="47">
                  <c:v>34816181.48832616</c:v>
                </c:pt>
                <c:pt idx="48">
                  <c:v>34840549.25948479</c:v>
                </c:pt>
                <c:pt idx="49">
                  <c:v>33999705.3965645</c:v>
                </c:pt>
                <c:pt idx="50">
                  <c:v>33214801.77346462</c:v>
                </c:pt>
                <c:pt idx="51">
                  <c:v>32952564.4932594</c:v>
                </c:pt>
                <c:pt idx="52">
                  <c:v>32896572.64245164</c:v>
                </c:pt>
                <c:pt idx="53">
                  <c:v>31876442.20152766</c:v>
                </c:pt>
                <c:pt idx="54">
                  <c:v>31308170.34276249</c:v>
                </c:pt>
                <c:pt idx="55">
                  <c:v>31071365.02911282</c:v>
                </c:pt>
                <c:pt idx="56">
                  <c:v>31105867.50612419</c:v>
                </c:pt>
                <c:pt idx="57">
                  <c:v>30478432.12558236</c:v>
                </c:pt>
                <c:pt idx="58">
                  <c:v>30240713.41567685</c:v>
                </c:pt>
                <c:pt idx="59">
                  <c:v>30276226.1078018</c:v>
                </c:pt>
                <c:pt idx="60">
                  <c:v>29680426.83134605</c:v>
                </c:pt>
                <c:pt idx="61">
                  <c:v>29429945.92855587</c:v>
                </c:pt>
                <c:pt idx="62">
                  <c:v>29460447.9670728</c:v>
                </c:pt>
                <c:pt idx="63">
                  <c:v>28762576.33387687</c:v>
                </c:pt>
                <c:pt idx="64">
                  <c:v>28603219.6829579</c:v>
                </c:pt>
                <c:pt idx="65">
                  <c:v>28633659.05655942</c:v>
                </c:pt>
                <c:pt idx="66">
                  <c:v>28314868.79836641</c:v>
                </c:pt>
                <c:pt idx="67">
                  <c:v>27807314.59786199</c:v>
                </c:pt>
                <c:pt idx="68">
                  <c:v>27351149.06320462</c:v>
                </c:pt>
                <c:pt idx="69">
                  <c:v>27112707.7742145</c:v>
                </c:pt>
                <c:pt idx="70">
                  <c:v>27127281.7241579</c:v>
                </c:pt>
                <c:pt idx="71">
                  <c:v>26591801.52455996</c:v>
                </c:pt>
                <c:pt idx="72">
                  <c:v>26294162.27159446</c:v>
                </c:pt>
                <c:pt idx="73">
                  <c:v>26102429.08703448</c:v>
                </c:pt>
                <c:pt idx="74">
                  <c:v>26104814.70979366</c:v>
                </c:pt>
                <c:pt idx="75">
                  <c:v>25689691.57558071</c:v>
                </c:pt>
                <c:pt idx="76">
                  <c:v>25479059.07958682</c:v>
                </c:pt>
                <c:pt idx="77">
                  <c:v>25288127.81765872</c:v>
                </c:pt>
                <c:pt idx="78">
                  <c:v>24955880.43543962</c:v>
                </c:pt>
                <c:pt idx="79">
                  <c:v>24809825.31498585</c:v>
                </c:pt>
                <c:pt idx="80">
                  <c:v>24821685.41136818</c:v>
                </c:pt>
                <c:pt idx="81">
                  <c:v>24466193.58386039</c:v>
                </c:pt>
                <c:pt idx="82">
                  <c:v>24279805.9852544</c:v>
                </c:pt>
                <c:pt idx="83">
                  <c:v>24161052.56858494</c:v>
                </c:pt>
                <c:pt idx="84">
                  <c:v>24154343.95512333</c:v>
                </c:pt>
                <c:pt idx="85">
                  <c:v>23826439.17504613</c:v>
                </c:pt>
                <c:pt idx="86">
                  <c:v>23617124.4123105</c:v>
                </c:pt>
                <c:pt idx="87">
                  <c:v>23424263.03681223</c:v>
                </c:pt>
                <c:pt idx="88">
                  <c:v>23133829.54045438</c:v>
                </c:pt>
                <c:pt idx="89">
                  <c:v>22942534.2399495</c:v>
                </c:pt>
                <c:pt idx="90">
                  <c:v>22853022.64033603</c:v>
                </c:pt>
                <c:pt idx="91">
                  <c:v>22859888.35404455</c:v>
                </c:pt>
                <c:pt idx="92">
                  <c:v>22591805.09545859</c:v>
                </c:pt>
                <c:pt idx="93">
                  <c:v>22459149.46399447</c:v>
                </c:pt>
                <c:pt idx="94">
                  <c:v>22339042.29633915</c:v>
                </c:pt>
                <c:pt idx="95">
                  <c:v>22112614.61686129</c:v>
                </c:pt>
                <c:pt idx="96">
                  <c:v>21995938.38187357</c:v>
                </c:pt>
                <c:pt idx="97">
                  <c:v>21872027.3596493</c:v>
                </c:pt>
                <c:pt idx="98">
                  <c:v>21677579.25157601</c:v>
                </c:pt>
                <c:pt idx="99">
                  <c:v>21579249.74399927</c:v>
                </c:pt>
                <c:pt idx="100">
                  <c:v>21519140.36325049</c:v>
                </c:pt>
                <c:pt idx="101">
                  <c:v>21526374.0077449</c:v>
                </c:pt>
                <c:pt idx="102">
                  <c:v>21302763.24856024</c:v>
                </c:pt>
                <c:pt idx="103">
                  <c:v>21195628.6759183</c:v>
                </c:pt>
                <c:pt idx="104">
                  <c:v>21053074.99683778</c:v>
                </c:pt>
                <c:pt idx="105">
                  <c:v>20873911.38583983</c:v>
                </c:pt>
                <c:pt idx="106">
                  <c:v>20750830.22204107</c:v>
                </c:pt>
                <c:pt idx="107">
                  <c:v>20675046.87574375</c:v>
                </c:pt>
                <c:pt idx="108">
                  <c:v>20677018.0654453</c:v>
                </c:pt>
                <c:pt idx="109">
                  <c:v>20496720.16805486</c:v>
                </c:pt>
                <c:pt idx="110">
                  <c:v>20387302.91483049</c:v>
                </c:pt>
                <c:pt idx="111">
                  <c:v>20278144.53376297</c:v>
                </c:pt>
                <c:pt idx="112">
                  <c:v>20181454.10893298</c:v>
                </c:pt>
                <c:pt idx="113">
                  <c:v>20040310.45783361</c:v>
                </c:pt>
                <c:pt idx="114">
                  <c:v>19940823.33431195</c:v>
                </c:pt>
                <c:pt idx="115">
                  <c:v>19801286.88381739</c:v>
                </c:pt>
                <c:pt idx="116">
                  <c:v>19719768.8282093</c:v>
                </c:pt>
                <c:pt idx="117">
                  <c:v>19667618.35624003</c:v>
                </c:pt>
                <c:pt idx="118">
                  <c:v>19667856.31227219</c:v>
                </c:pt>
                <c:pt idx="119">
                  <c:v>19529646.73778763</c:v>
                </c:pt>
                <c:pt idx="120">
                  <c:v>19453532.04817357</c:v>
                </c:pt>
                <c:pt idx="121">
                  <c:v>19364218.26495864</c:v>
                </c:pt>
                <c:pt idx="122">
                  <c:v>19278556.72985951</c:v>
                </c:pt>
                <c:pt idx="123">
                  <c:v>19148929.39211002</c:v>
                </c:pt>
                <c:pt idx="124">
                  <c:v>19068175.09188418</c:v>
                </c:pt>
                <c:pt idx="125">
                  <c:v>18990631.50677423</c:v>
                </c:pt>
                <c:pt idx="126">
                  <c:v>18878748.2173266</c:v>
                </c:pt>
                <c:pt idx="127">
                  <c:v>18800919.18802245</c:v>
                </c:pt>
                <c:pt idx="128">
                  <c:v>18727687.46903744</c:v>
                </c:pt>
                <c:pt idx="129">
                  <c:v>18662729.35166574</c:v>
                </c:pt>
                <c:pt idx="130">
                  <c:v>18555602.83590975</c:v>
                </c:pt>
                <c:pt idx="131">
                  <c:v>18490787.60909977</c:v>
                </c:pt>
                <c:pt idx="132">
                  <c:v>18395934.91354127</c:v>
                </c:pt>
                <c:pt idx="133">
                  <c:v>18345615.47050744</c:v>
                </c:pt>
                <c:pt idx="134">
                  <c:v>18315130.72561948</c:v>
                </c:pt>
                <c:pt idx="135">
                  <c:v>18317589.15011013</c:v>
                </c:pt>
                <c:pt idx="136">
                  <c:v>18211568.56471973</c:v>
                </c:pt>
                <c:pt idx="137">
                  <c:v>18149448.83667229</c:v>
                </c:pt>
                <c:pt idx="138">
                  <c:v>18094458.54018043</c:v>
                </c:pt>
                <c:pt idx="139">
                  <c:v>18037204.66680592</c:v>
                </c:pt>
                <c:pt idx="140">
                  <c:v>17965983.64370348</c:v>
                </c:pt>
                <c:pt idx="141">
                  <c:v>17879746.78537972</c:v>
                </c:pt>
                <c:pt idx="142">
                  <c:v>17816238.49717491</c:v>
                </c:pt>
                <c:pt idx="143">
                  <c:v>17732863.67232955</c:v>
                </c:pt>
                <c:pt idx="144">
                  <c:v>17671211.44620017</c:v>
                </c:pt>
                <c:pt idx="145">
                  <c:v>17610567.33965894</c:v>
                </c:pt>
                <c:pt idx="146">
                  <c:v>17558089.84547158</c:v>
                </c:pt>
                <c:pt idx="147">
                  <c:v>17484250.77819831</c:v>
                </c:pt>
                <c:pt idx="148">
                  <c:v>17430464.05508027</c:v>
                </c:pt>
                <c:pt idx="149">
                  <c:v>17357308.97562403</c:v>
                </c:pt>
                <c:pt idx="150">
                  <c:v>17313421.32641498</c:v>
                </c:pt>
                <c:pt idx="151">
                  <c:v>17285939.98207407</c:v>
                </c:pt>
                <c:pt idx="152">
                  <c:v>17285661.35565512</c:v>
                </c:pt>
                <c:pt idx="153">
                  <c:v>17213357.19358381</c:v>
                </c:pt>
                <c:pt idx="154">
                  <c:v>17161400.35204462</c:v>
                </c:pt>
                <c:pt idx="155">
                  <c:v>17117741.73078227</c:v>
                </c:pt>
                <c:pt idx="156">
                  <c:v>17067849.02030592</c:v>
                </c:pt>
                <c:pt idx="157">
                  <c:v>17021661.482233</c:v>
                </c:pt>
                <c:pt idx="158">
                  <c:v>16953678.15802062</c:v>
                </c:pt>
                <c:pt idx="159">
                  <c:v>16908419.92554634</c:v>
                </c:pt>
                <c:pt idx="160">
                  <c:v>16845345.56146923</c:v>
                </c:pt>
                <c:pt idx="161">
                  <c:v>16798006.51773441</c:v>
                </c:pt>
                <c:pt idx="162">
                  <c:v>16754065.42539694</c:v>
                </c:pt>
                <c:pt idx="163">
                  <c:v>16715553.17309236</c:v>
                </c:pt>
                <c:pt idx="164">
                  <c:v>16655123.15801821</c:v>
                </c:pt>
                <c:pt idx="165">
                  <c:v>16616779.09550293</c:v>
                </c:pt>
                <c:pt idx="166">
                  <c:v>16562447.09169118</c:v>
                </c:pt>
                <c:pt idx="167">
                  <c:v>16532172.30815108</c:v>
                </c:pt>
                <c:pt idx="168">
                  <c:v>16513995.25716477</c:v>
                </c:pt>
                <c:pt idx="169">
                  <c:v>16515105.76078423</c:v>
                </c:pt>
                <c:pt idx="170">
                  <c:v>16454381.71792285</c:v>
                </c:pt>
                <c:pt idx="171">
                  <c:v>16423630.74937864</c:v>
                </c:pt>
                <c:pt idx="172">
                  <c:v>16384303.69124842</c:v>
                </c:pt>
                <c:pt idx="173">
                  <c:v>16349449.05412733</c:v>
                </c:pt>
                <c:pt idx="174">
                  <c:v>16313914.49683108</c:v>
                </c:pt>
                <c:pt idx="175">
                  <c:v>16271296.79427102</c:v>
                </c:pt>
                <c:pt idx="176">
                  <c:v>16220462.64954496</c:v>
                </c:pt>
                <c:pt idx="177">
                  <c:v>16170725.87377728</c:v>
                </c:pt>
                <c:pt idx="178">
                  <c:v>16132199.53151309</c:v>
                </c:pt>
                <c:pt idx="179">
                  <c:v>16094732.25971234</c:v>
                </c:pt>
                <c:pt idx="180">
                  <c:v>16062719.3630447</c:v>
                </c:pt>
                <c:pt idx="181">
                  <c:v>16017981.01510478</c:v>
                </c:pt>
                <c:pt idx="182">
                  <c:v>15984090.95508082</c:v>
                </c:pt>
                <c:pt idx="183">
                  <c:v>15939010.52662571</c:v>
                </c:pt>
                <c:pt idx="184">
                  <c:v>15905361.7208277</c:v>
                </c:pt>
                <c:pt idx="185">
                  <c:v>15876527.08958277</c:v>
                </c:pt>
                <c:pt idx="186">
                  <c:v>15845223.57308504</c:v>
                </c:pt>
                <c:pt idx="187">
                  <c:v>15805192.16855559</c:v>
                </c:pt>
                <c:pt idx="188">
                  <c:v>15776423.01970888</c:v>
                </c:pt>
                <c:pt idx="189">
                  <c:v>15742308.6158154</c:v>
                </c:pt>
                <c:pt idx="190">
                  <c:v>15714466.00116352</c:v>
                </c:pt>
                <c:pt idx="191">
                  <c:v>15683616.37680304</c:v>
                </c:pt>
                <c:pt idx="192">
                  <c:v>15656454.27021922</c:v>
                </c:pt>
                <c:pt idx="193">
                  <c:v>15616944.01587014</c:v>
                </c:pt>
                <c:pt idx="194">
                  <c:v>15578668.34753744</c:v>
                </c:pt>
                <c:pt idx="195">
                  <c:v>15549443.93280409</c:v>
                </c:pt>
                <c:pt idx="196">
                  <c:v>15522457.96215078</c:v>
                </c:pt>
                <c:pt idx="197">
                  <c:v>15499042.86297287</c:v>
                </c:pt>
                <c:pt idx="198">
                  <c:v>15461508.34597151</c:v>
                </c:pt>
                <c:pt idx="199">
                  <c:v>15436890.13571332</c:v>
                </c:pt>
                <c:pt idx="200">
                  <c:v>15401816.43995697</c:v>
                </c:pt>
                <c:pt idx="201">
                  <c:v>15371264.1401407</c:v>
                </c:pt>
                <c:pt idx="202">
                  <c:v>15348894.02621894</c:v>
                </c:pt>
                <c:pt idx="203">
                  <c:v>15322897.73031511</c:v>
                </c:pt>
                <c:pt idx="204">
                  <c:v>15287023.96077156</c:v>
                </c:pt>
                <c:pt idx="205">
                  <c:v>15265230.07054347</c:v>
                </c:pt>
                <c:pt idx="206">
                  <c:v>15239016.1518316</c:v>
                </c:pt>
                <c:pt idx="207">
                  <c:v>15216033.00256034</c:v>
                </c:pt>
                <c:pt idx="208">
                  <c:v>15193289.21223544</c:v>
                </c:pt>
                <c:pt idx="209">
                  <c:v>15166458.05692325</c:v>
                </c:pt>
                <c:pt idx="210">
                  <c:v>15135406.18619187</c:v>
                </c:pt>
                <c:pt idx="211">
                  <c:v>15104545.82722162</c:v>
                </c:pt>
                <c:pt idx="212">
                  <c:v>15080747.42223431</c:v>
                </c:pt>
                <c:pt idx="213">
                  <c:v>15057914.2128711</c:v>
                </c:pt>
                <c:pt idx="214">
                  <c:v>15038912.79268132</c:v>
                </c:pt>
                <c:pt idx="215">
                  <c:v>15010805.18546676</c:v>
                </c:pt>
                <c:pt idx="216">
                  <c:v>14988931.06613464</c:v>
                </c:pt>
                <c:pt idx="217">
                  <c:v>14959114.06719217</c:v>
                </c:pt>
                <c:pt idx="218">
                  <c:v>14935425.63186273</c:v>
                </c:pt>
                <c:pt idx="219">
                  <c:v>14914549.59011835</c:v>
                </c:pt>
                <c:pt idx="220">
                  <c:v>14892318.0779003</c:v>
                </c:pt>
                <c:pt idx="221">
                  <c:v>14864806.73849993</c:v>
                </c:pt>
                <c:pt idx="222">
                  <c:v>14843862.74022077</c:v>
                </c:pt>
                <c:pt idx="223">
                  <c:v>14819493.46971561</c:v>
                </c:pt>
                <c:pt idx="224">
                  <c:v>14799736.88616235</c:v>
                </c:pt>
                <c:pt idx="225">
                  <c:v>14778475.41489757</c:v>
                </c:pt>
                <c:pt idx="226">
                  <c:v>14760579.58891877</c:v>
                </c:pt>
                <c:pt idx="227">
                  <c:v>14734230.18978574</c:v>
                </c:pt>
                <c:pt idx="228">
                  <c:v>14708734.57224802</c:v>
                </c:pt>
                <c:pt idx="229">
                  <c:v>14689292.70299331</c:v>
                </c:pt>
                <c:pt idx="230">
                  <c:v>14671532.91469216</c:v>
                </c:pt>
                <c:pt idx="231">
                  <c:v>14656335.61272796</c:v>
                </c:pt>
                <c:pt idx="232">
                  <c:v>14631496.02749687</c:v>
                </c:pt>
                <c:pt idx="233">
                  <c:v>14615446.03620642</c:v>
                </c:pt>
                <c:pt idx="234">
                  <c:v>14591878.41275035</c:v>
                </c:pt>
                <c:pt idx="235">
                  <c:v>14570348.88004573</c:v>
                </c:pt>
                <c:pt idx="236">
                  <c:v>14554612.53173289</c:v>
                </c:pt>
                <c:pt idx="237">
                  <c:v>14536391.32918174</c:v>
                </c:pt>
                <c:pt idx="238">
                  <c:v>14511219.98229594</c:v>
                </c:pt>
                <c:pt idx="239">
                  <c:v>14495204.04043849</c:v>
                </c:pt>
                <c:pt idx="240">
                  <c:v>14476532.46632996</c:v>
                </c:pt>
                <c:pt idx="241">
                  <c:v>14459904.19251011</c:v>
                </c:pt>
                <c:pt idx="242">
                  <c:v>14443785.85469188</c:v>
                </c:pt>
                <c:pt idx="243">
                  <c:v>14424560.3624724</c:v>
                </c:pt>
                <c:pt idx="244">
                  <c:v>14403188.11352278</c:v>
                </c:pt>
                <c:pt idx="245">
                  <c:v>14381599.46362806</c:v>
                </c:pt>
                <c:pt idx="246">
                  <c:v>14364678.59941694</c:v>
                </c:pt>
                <c:pt idx="247">
                  <c:v>14348770.24974409</c:v>
                </c:pt>
                <c:pt idx="248">
                  <c:v>14335919.51492404</c:v>
                </c:pt>
                <c:pt idx="249">
                  <c:v>14316544.75963577</c:v>
                </c:pt>
                <c:pt idx="250">
                  <c:v>14301242.57476643</c:v>
                </c:pt>
                <c:pt idx="251">
                  <c:v>14280148.40339195</c:v>
                </c:pt>
                <c:pt idx="252">
                  <c:v>14263521.29305722</c:v>
                </c:pt>
                <c:pt idx="253">
                  <c:v>14248617.00716085</c:v>
                </c:pt>
                <c:pt idx="254">
                  <c:v>14233078.47229289</c:v>
                </c:pt>
                <c:pt idx="255">
                  <c:v>14213573.12130736</c:v>
                </c:pt>
                <c:pt idx="256">
                  <c:v>14198147.95490526</c:v>
                </c:pt>
                <c:pt idx="257">
                  <c:v>14180083.724275</c:v>
                </c:pt>
                <c:pt idx="258">
                  <c:v>14165548.31069721</c:v>
                </c:pt>
                <c:pt idx="259">
                  <c:v>14150151.58477544</c:v>
                </c:pt>
                <c:pt idx="260">
                  <c:v>14137966.4793684</c:v>
                </c:pt>
                <c:pt idx="261">
                  <c:v>14118961.27769316</c:v>
                </c:pt>
                <c:pt idx="262">
                  <c:v>14100454.9288321</c:v>
                </c:pt>
                <c:pt idx="263">
                  <c:v>14086227.04427866</c:v>
                </c:pt>
                <c:pt idx="264">
                  <c:v>14073286.55179779</c:v>
                </c:pt>
                <c:pt idx="265">
                  <c:v>14062293.7443001</c:v>
                </c:pt>
                <c:pt idx="266">
                  <c:v>14044451.85150899</c:v>
                </c:pt>
                <c:pt idx="267">
                  <c:v>14033263.18885192</c:v>
                </c:pt>
                <c:pt idx="268">
                  <c:v>14016473.54891959</c:v>
                </c:pt>
                <c:pt idx="269">
                  <c:v>14000581.80794499</c:v>
                </c:pt>
                <c:pt idx="270">
                  <c:v>13989329.26482444</c:v>
                </c:pt>
                <c:pt idx="271">
                  <c:v>13976203.90857401</c:v>
                </c:pt>
                <c:pt idx="272">
                  <c:v>13957564.79880001</c:v>
                </c:pt>
                <c:pt idx="273">
                  <c:v>13945694.86442073</c:v>
                </c:pt>
                <c:pt idx="274">
                  <c:v>13932131.47840268</c:v>
                </c:pt>
                <c:pt idx="275">
                  <c:v>13919858.07009998</c:v>
                </c:pt>
                <c:pt idx="276">
                  <c:v>13908237.41862953</c:v>
                </c:pt>
                <c:pt idx="277">
                  <c:v>13893734.94091122</c:v>
                </c:pt>
                <c:pt idx="278">
                  <c:v>13878321.18763179</c:v>
                </c:pt>
                <c:pt idx="279">
                  <c:v>13862319.92955686</c:v>
                </c:pt>
                <c:pt idx="280">
                  <c:v>13849521.05074791</c:v>
                </c:pt>
                <c:pt idx="281">
                  <c:v>13837718.88246568</c:v>
                </c:pt>
                <c:pt idx="282">
                  <c:v>13828529.95610755</c:v>
                </c:pt>
                <c:pt idx="283">
                  <c:v>13814359.640528</c:v>
                </c:pt>
                <c:pt idx="284">
                  <c:v>13802935.56130935</c:v>
                </c:pt>
                <c:pt idx="285">
                  <c:v>13787086.09489586</c:v>
                </c:pt>
                <c:pt idx="286">
                  <c:v>13774975.52269415</c:v>
                </c:pt>
                <c:pt idx="287">
                  <c:v>13763883.55078121</c:v>
                </c:pt>
                <c:pt idx="288">
                  <c:v>13752709.78888009</c:v>
                </c:pt>
                <c:pt idx="289">
                  <c:v>13738409.69818817</c:v>
                </c:pt>
                <c:pt idx="290">
                  <c:v>13726789.1481679</c:v>
                </c:pt>
                <c:pt idx="291">
                  <c:v>13712880.23516065</c:v>
                </c:pt>
                <c:pt idx="292">
                  <c:v>13701915.3747573</c:v>
                </c:pt>
                <c:pt idx="293">
                  <c:v>13690427.33315305</c:v>
                </c:pt>
                <c:pt idx="294">
                  <c:v>13682393.46837739</c:v>
                </c:pt>
                <c:pt idx="295">
                  <c:v>13668102.93298673</c:v>
                </c:pt>
                <c:pt idx="296">
                  <c:v>13654084.67666533</c:v>
                </c:pt>
                <c:pt idx="297">
                  <c:v>13643312.99699901</c:v>
                </c:pt>
                <c:pt idx="298">
                  <c:v>13633527.07950708</c:v>
                </c:pt>
                <c:pt idx="299">
                  <c:v>13625239.21566716</c:v>
                </c:pt>
                <c:pt idx="300">
                  <c:v>13611806.18698717</c:v>
                </c:pt>
                <c:pt idx="301">
                  <c:v>13603885.49701235</c:v>
                </c:pt>
                <c:pt idx="302">
                  <c:v>13591557.33203673</c:v>
                </c:pt>
                <c:pt idx="303">
                  <c:v>13579319.60126601</c:v>
                </c:pt>
                <c:pt idx="304">
                  <c:v>13571194.79969477</c:v>
                </c:pt>
                <c:pt idx="305">
                  <c:v>13561498.31305735</c:v>
                </c:pt>
                <c:pt idx="306">
                  <c:v>13547046.53459035</c:v>
                </c:pt>
                <c:pt idx="307">
                  <c:v>13538175.94475266</c:v>
                </c:pt>
                <c:pt idx="308">
                  <c:v>13528270.8733859</c:v>
                </c:pt>
                <c:pt idx="309">
                  <c:v>13519106.40051031</c:v>
                </c:pt>
                <c:pt idx="310">
                  <c:v>13510774.88290706</c:v>
                </c:pt>
                <c:pt idx="311">
                  <c:v>13499308.22035361</c:v>
                </c:pt>
                <c:pt idx="312">
                  <c:v>13488069.01394525</c:v>
                </c:pt>
                <c:pt idx="313">
                  <c:v>13475916.90355435</c:v>
                </c:pt>
                <c:pt idx="314">
                  <c:v>13466018.38146073</c:v>
                </c:pt>
                <c:pt idx="315">
                  <c:v>13457106.11154757</c:v>
                </c:pt>
                <c:pt idx="316">
                  <c:v>13450544.10968218</c:v>
                </c:pt>
                <c:pt idx="317">
                  <c:v>13440009.54141703</c:v>
                </c:pt>
                <c:pt idx="318">
                  <c:v>13431209.60627239</c:v>
                </c:pt>
                <c:pt idx="319">
                  <c:v>13418826.68508262</c:v>
                </c:pt>
                <c:pt idx="320">
                  <c:v>13409985.88698941</c:v>
                </c:pt>
                <c:pt idx="321">
                  <c:v>13401510.86663024</c:v>
                </c:pt>
                <c:pt idx="322">
                  <c:v>13393476.60455232</c:v>
                </c:pt>
                <c:pt idx="323">
                  <c:v>13382993.30571396</c:v>
                </c:pt>
                <c:pt idx="324">
                  <c:v>13374196.86460816</c:v>
                </c:pt>
                <c:pt idx="325">
                  <c:v>13363173.36559035</c:v>
                </c:pt>
                <c:pt idx="326">
                  <c:v>13354767.81390712</c:v>
                </c:pt>
                <c:pt idx="327">
                  <c:v>13346035.78345168</c:v>
                </c:pt>
                <c:pt idx="328">
                  <c:v>13341508.71575837</c:v>
                </c:pt>
                <c:pt idx="329">
                  <c:v>13330606.17734858</c:v>
                </c:pt>
                <c:pt idx="330">
                  <c:v>13319848.81710186</c:v>
                </c:pt>
                <c:pt idx="331">
                  <c:v>13311725.14013688</c:v>
                </c:pt>
                <c:pt idx="332">
                  <c:v>13304325.12326</c:v>
                </c:pt>
                <c:pt idx="333">
                  <c:v>13298004.01018301</c:v>
                </c:pt>
                <c:pt idx="334">
                  <c:v>13287730.41458532</c:v>
                </c:pt>
                <c:pt idx="335">
                  <c:v>13282397.9279795</c:v>
                </c:pt>
                <c:pt idx="336">
                  <c:v>13273546.12353437</c:v>
                </c:pt>
                <c:pt idx="337">
                  <c:v>13263959.53656691</c:v>
                </c:pt>
                <c:pt idx="338">
                  <c:v>13258388.75937373</c:v>
                </c:pt>
                <c:pt idx="339">
                  <c:v>13251315.62683767</c:v>
                </c:pt>
                <c:pt idx="340">
                  <c:v>13239807.24507578</c:v>
                </c:pt>
                <c:pt idx="341">
                  <c:v>13233366.34366778</c:v>
                </c:pt>
                <c:pt idx="342">
                  <c:v>13226486.88688534</c:v>
                </c:pt>
                <c:pt idx="343">
                  <c:v>13219796.49494077</c:v>
                </c:pt>
                <c:pt idx="344">
                  <c:v>13214279.34568492</c:v>
                </c:pt>
                <c:pt idx="345">
                  <c:v>13204744.35605545</c:v>
                </c:pt>
                <c:pt idx="346">
                  <c:v>13197002.95569872</c:v>
                </c:pt>
                <c:pt idx="347">
                  <c:v>13188016.68935245</c:v>
                </c:pt>
                <c:pt idx="348">
                  <c:v>13180520.63012115</c:v>
                </c:pt>
                <c:pt idx="349">
                  <c:v>13174015.409249</c:v>
                </c:pt>
                <c:pt idx="350">
                  <c:v>13169671.00680534</c:v>
                </c:pt>
                <c:pt idx="351">
                  <c:v>13162241.17022663</c:v>
                </c:pt>
                <c:pt idx="352">
                  <c:v>13155443.13918698</c:v>
                </c:pt>
                <c:pt idx="353">
                  <c:v>13145679.22451552</c:v>
                </c:pt>
                <c:pt idx="354">
                  <c:v>13139679.20093085</c:v>
                </c:pt>
                <c:pt idx="355">
                  <c:v>13133176.72172722</c:v>
                </c:pt>
                <c:pt idx="356">
                  <c:v>13127760.03918909</c:v>
                </c:pt>
                <c:pt idx="357">
                  <c:v>13120797.64529692</c:v>
                </c:pt>
                <c:pt idx="358">
                  <c:v>13114526.35114168</c:v>
                </c:pt>
                <c:pt idx="359">
                  <c:v>13105822.85741526</c:v>
                </c:pt>
                <c:pt idx="360">
                  <c:v>13099477.90345668</c:v>
                </c:pt>
                <c:pt idx="361">
                  <c:v>13092832.82675995</c:v>
                </c:pt>
                <c:pt idx="362">
                  <c:v>13092045.01793691</c:v>
                </c:pt>
                <c:pt idx="363">
                  <c:v>13084149.19422076</c:v>
                </c:pt>
                <c:pt idx="364">
                  <c:v>13076348.31055183</c:v>
                </c:pt>
                <c:pt idx="365">
                  <c:v>13070734.7467416</c:v>
                </c:pt>
                <c:pt idx="366">
                  <c:v>13065511.8858501</c:v>
                </c:pt>
                <c:pt idx="367">
                  <c:v>13060804.26360362</c:v>
                </c:pt>
                <c:pt idx="368">
                  <c:v>13053298.90751197</c:v>
                </c:pt>
                <c:pt idx="369">
                  <c:v>13050443.36740814</c:v>
                </c:pt>
                <c:pt idx="370">
                  <c:v>13045064.19352709</c:v>
                </c:pt>
                <c:pt idx="371">
                  <c:v>13037836.58412316</c:v>
                </c:pt>
                <c:pt idx="372">
                  <c:v>13034922.95007854</c:v>
                </c:pt>
                <c:pt idx="373">
                  <c:v>13030291.46086</c:v>
                </c:pt>
                <c:pt idx="374">
                  <c:v>13021359.23030775</c:v>
                </c:pt>
                <c:pt idx="375">
                  <c:v>13017307.75823769</c:v>
                </c:pt>
                <c:pt idx="376">
                  <c:v>13013579.28341658</c:v>
                </c:pt>
                <c:pt idx="377">
                  <c:v>13009345.50718793</c:v>
                </c:pt>
                <c:pt idx="378">
                  <c:v>13006933.25593704</c:v>
                </c:pt>
                <c:pt idx="379">
                  <c:v>12998504.2095046</c:v>
                </c:pt>
                <c:pt idx="380">
                  <c:v>12994620.7172433</c:v>
                </c:pt>
                <c:pt idx="381">
                  <c:v>12989315.64703134</c:v>
                </c:pt>
                <c:pt idx="382">
                  <c:v>12984594.59777904</c:v>
                </c:pt>
                <c:pt idx="383">
                  <c:v>12980821.18818687</c:v>
                </c:pt>
                <c:pt idx="384">
                  <c:v>12978914.60189283</c:v>
                </c:pt>
                <c:pt idx="385">
                  <c:v>12975183.71065542</c:v>
                </c:pt>
                <c:pt idx="386">
                  <c:v>12970423.14676969</c:v>
                </c:pt>
                <c:pt idx="387">
                  <c:v>12963402.21040357</c:v>
                </c:pt>
                <c:pt idx="388">
                  <c:v>12960694.55152841</c:v>
                </c:pt>
                <c:pt idx="389">
                  <c:v>12955939.13297958</c:v>
                </c:pt>
                <c:pt idx="390">
                  <c:v>12953187.29155313</c:v>
                </c:pt>
                <c:pt idx="391">
                  <c:v>12950790.60808565</c:v>
                </c:pt>
                <c:pt idx="392">
                  <c:v>12947661.19533608</c:v>
                </c:pt>
                <c:pt idx="393">
                  <c:v>12941764.15057834</c:v>
                </c:pt>
                <c:pt idx="394">
                  <c:v>12937538.65283228</c:v>
                </c:pt>
                <c:pt idx="395">
                  <c:v>12932485.30331305</c:v>
                </c:pt>
                <c:pt idx="396">
                  <c:v>12936466.51515446</c:v>
                </c:pt>
                <c:pt idx="397">
                  <c:v>12932240.9981019</c:v>
                </c:pt>
                <c:pt idx="398">
                  <c:v>12928166.24984987</c:v>
                </c:pt>
                <c:pt idx="399">
                  <c:v>12925660.93231769</c:v>
                </c:pt>
                <c:pt idx="400">
                  <c:v>12922970.82882828</c:v>
                </c:pt>
                <c:pt idx="401">
                  <c:v>12919954.25345589</c:v>
                </c:pt>
                <c:pt idx="402">
                  <c:v>12915510.54629389</c:v>
                </c:pt>
                <c:pt idx="403">
                  <c:v>12915207.54761</c:v>
                </c:pt>
                <c:pt idx="404">
                  <c:v>12914123.3962384</c:v>
                </c:pt>
                <c:pt idx="405">
                  <c:v>12909753.81569669</c:v>
                </c:pt>
                <c:pt idx="406">
                  <c:v>12910075.32422068</c:v>
                </c:pt>
                <c:pt idx="407">
                  <c:v>12908098.87207558</c:v>
                </c:pt>
                <c:pt idx="408">
                  <c:v>12902267.32953685</c:v>
                </c:pt>
                <c:pt idx="409">
                  <c:v>12900784.74263731</c:v>
                </c:pt>
                <c:pt idx="410">
                  <c:v>12901229.17855171</c:v>
                </c:pt>
                <c:pt idx="411">
                  <c:v>12899479.64512454</c:v>
                </c:pt>
                <c:pt idx="412">
                  <c:v>12900757.80375982</c:v>
                </c:pt>
                <c:pt idx="413">
                  <c:v>12892995.81478231</c:v>
                </c:pt>
                <c:pt idx="414">
                  <c:v>12893320.48133999</c:v>
                </c:pt>
                <c:pt idx="415">
                  <c:v>12892065.36240498</c:v>
                </c:pt>
                <c:pt idx="416">
                  <c:v>12890638.46043448</c:v>
                </c:pt>
                <c:pt idx="417">
                  <c:v>12889988.35696264</c:v>
                </c:pt>
                <c:pt idx="418">
                  <c:v>12890488.83213437</c:v>
                </c:pt>
                <c:pt idx="419">
                  <c:v>12891033.75646946</c:v>
                </c:pt>
                <c:pt idx="420">
                  <c:v>12888876.89345101</c:v>
                </c:pt>
                <c:pt idx="421">
                  <c:v>12885502.89117087</c:v>
                </c:pt>
                <c:pt idx="422">
                  <c:v>12886241.21062329</c:v>
                </c:pt>
                <c:pt idx="423">
                  <c:v>12883139.1949468</c:v>
                </c:pt>
                <c:pt idx="424">
                  <c:v>12882285.36808968</c:v>
                </c:pt>
                <c:pt idx="425">
                  <c:v>12884455.8577903</c:v>
                </c:pt>
                <c:pt idx="426">
                  <c:v>12884637.61139968</c:v>
                </c:pt>
                <c:pt idx="427">
                  <c:v>12884789.38743177</c:v>
                </c:pt>
                <c:pt idx="428">
                  <c:v>12881650.80469755</c:v>
                </c:pt>
                <c:pt idx="429">
                  <c:v>12877019.17792891</c:v>
                </c:pt>
                <c:pt idx="430">
                  <c:v>12877079.97095294</c:v>
                </c:pt>
                <c:pt idx="431">
                  <c:v>12884062.69092705</c:v>
                </c:pt>
                <c:pt idx="432">
                  <c:v>12883612.33746146</c:v>
                </c:pt>
                <c:pt idx="433">
                  <c:v>12881122.8782345</c:v>
                </c:pt>
                <c:pt idx="434">
                  <c:v>12879751.79841379</c:v>
                </c:pt>
                <c:pt idx="435">
                  <c:v>12879701.40936137</c:v>
                </c:pt>
                <c:pt idx="436">
                  <c:v>12875754.97980311</c:v>
                </c:pt>
                <c:pt idx="437">
                  <c:v>12875817.96266956</c:v>
                </c:pt>
                <c:pt idx="438">
                  <c:v>12877236.87683401</c:v>
                </c:pt>
                <c:pt idx="439">
                  <c:v>12873960.59068163</c:v>
                </c:pt>
                <c:pt idx="440">
                  <c:v>12873851.51970344</c:v>
                </c:pt>
                <c:pt idx="441">
                  <c:v>12875962.55193433</c:v>
                </c:pt>
                <c:pt idx="442">
                  <c:v>12874793.34633499</c:v>
                </c:pt>
                <c:pt idx="443">
                  <c:v>12871702.92089047</c:v>
                </c:pt>
                <c:pt idx="444">
                  <c:v>12871854.81558339</c:v>
                </c:pt>
                <c:pt idx="445">
                  <c:v>12869626.37904879</c:v>
                </c:pt>
                <c:pt idx="446">
                  <c:v>12871996.14363985</c:v>
                </c:pt>
                <c:pt idx="447">
                  <c:v>12872423.23528023</c:v>
                </c:pt>
                <c:pt idx="448">
                  <c:v>12875406.04422519</c:v>
                </c:pt>
                <c:pt idx="449">
                  <c:v>12873009.02317172</c:v>
                </c:pt>
                <c:pt idx="450">
                  <c:v>12873049.91942422</c:v>
                </c:pt>
                <c:pt idx="451">
                  <c:v>12874884.93578472</c:v>
                </c:pt>
                <c:pt idx="452">
                  <c:v>12872123.87819165</c:v>
                </c:pt>
                <c:pt idx="453">
                  <c:v>12875130.61596526</c:v>
                </c:pt>
                <c:pt idx="454">
                  <c:v>12871242.09611759</c:v>
                </c:pt>
                <c:pt idx="455">
                  <c:v>12874020.04639904</c:v>
                </c:pt>
                <c:pt idx="456">
                  <c:v>12871632.95723712</c:v>
                </c:pt>
                <c:pt idx="457">
                  <c:v>12873966.23892857</c:v>
                </c:pt>
                <c:pt idx="458">
                  <c:v>12871736.10495756</c:v>
                </c:pt>
                <c:pt idx="459">
                  <c:v>12868509.16860206</c:v>
                </c:pt>
                <c:pt idx="460">
                  <c:v>12871854.92506278</c:v>
                </c:pt>
                <c:pt idx="461">
                  <c:v>12874582.47710722</c:v>
                </c:pt>
                <c:pt idx="462">
                  <c:v>12869398.89325122</c:v>
                </c:pt>
                <c:pt idx="463">
                  <c:v>12871613.19633793</c:v>
                </c:pt>
                <c:pt idx="464">
                  <c:v>12871495.17508086</c:v>
                </c:pt>
                <c:pt idx="465">
                  <c:v>12871001.04192925</c:v>
                </c:pt>
                <c:pt idx="466">
                  <c:v>12873262.27242075</c:v>
                </c:pt>
                <c:pt idx="467">
                  <c:v>12871365.57419091</c:v>
                </c:pt>
                <c:pt idx="468">
                  <c:v>12870997.50127298</c:v>
                </c:pt>
                <c:pt idx="469">
                  <c:v>12872849.98755885</c:v>
                </c:pt>
                <c:pt idx="470">
                  <c:v>12872131.74475107</c:v>
                </c:pt>
                <c:pt idx="471">
                  <c:v>12870986.26054897</c:v>
                </c:pt>
                <c:pt idx="472">
                  <c:v>12870764.79902699</c:v>
                </c:pt>
                <c:pt idx="473">
                  <c:v>12870556.37748967</c:v>
                </c:pt>
                <c:pt idx="474">
                  <c:v>12872517.63169408</c:v>
                </c:pt>
                <c:pt idx="475">
                  <c:v>12871845.25243787</c:v>
                </c:pt>
                <c:pt idx="476">
                  <c:v>12872454.95876436</c:v>
                </c:pt>
                <c:pt idx="477">
                  <c:v>12873464.3422618</c:v>
                </c:pt>
                <c:pt idx="478">
                  <c:v>12871106.75607041</c:v>
                </c:pt>
                <c:pt idx="479">
                  <c:v>12872465.7155685</c:v>
                </c:pt>
                <c:pt idx="480">
                  <c:v>12872058.39413395</c:v>
                </c:pt>
                <c:pt idx="481">
                  <c:v>12872273.28648036</c:v>
                </c:pt>
                <c:pt idx="482">
                  <c:v>12871490.13976173</c:v>
                </c:pt>
                <c:pt idx="483">
                  <c:v>12869701.76343681</c:v>
                </c:pt>
                <c:pt idx="484">
                  <c:v>12872057.22981032</c:v>
                </c:pt>
                <c:pt idx="485">
                  <c:v>12871814.41315765</c:v>
                </c:pt>
                <c:pt idx="486">
                  <c:v>12871511.36144296</c:v>
                </c:pt>
                <c:pt idx="487">
                  <c:v>12871176.40306496</c:v>
                </c:pt>
                <c:pt idx="488">
                  <c:v>12873803.22550256</c:v>
                </c:pt>
                <c:pt idx="489">
                  <c:v>12873910.47126905</c:v>
                </c:pt>
                <c:pt idx="490">
                  <c:v>12873711.66397516</c:v>
                </c:pt>
                <c:pt idx="491">
                  <c:v>12874289.92696671</c:v>
                </c:pt>
                <c:pt idx="492">
                  <c:v>12876380.24183065</c:v>
                </c:pt>
                <c:pt idx="493">
                  <c:v>12877063.25842639</c:v>
                </c:pt>
                <c:pt idx="494">
                  <c:v>12874802.02867553</c:v>
                </c:pt>
                <c:pt idx="495">
                  <c:v>12874056.06177623</c:v>
                </c:pt>
                <c:pt idx="496">
                  <c:v>12874349.23776654</c:v>
                </c:pt>
                <c:pt idx="497">
                  <c:v>12874075.77611773</c:v>
                </c:pt>
                <c:pt idx="498">
                  <c:v>12873831.23369857</c:v>
                </c:pt>
                <c:pt idx="499">
                  <c:v>12873883.50875622</c:v>
                </c:pt>
                <c:pt idx="500">
                  <c:v>12873176.2444665</c:v>
                </c:pt>
                <c:pt idx="501">
                  <c:v>12870664.27403652</c:v>
                </c:pt>
                <c:pt idx="502">
                  <c:v>12874107.8633188</c:v>
                </c:pt>
                <c:pt idx="503">
                  <c:v>12874026.12549366</c:v>
                </c:pt>
                <c:pt idx="504">
                  <c:v>12875017.15155447</c:v>
                </c:pt>
                <c:pt idx="505">
                  <c:v>12873579.2360679</c:v>
                </c:pt>
                <c:pt idx="506">
                  <c:v>12874358.20407441</c:v>
                </c:pt>
                <c:pt idx="507">
                  <c:v>12874098.37746119</c:v>
                </c:pt>
                <c:pt idx="508">
                  <c:v>12874966.84108811</c:v>
                </c:pt>
                <c:pt idx="509">
                  <c:v>12873449.65989036</c:v>
                </c:pt>
                <c:pt idx="510">
                  <c:v>12874424.18097944</c:v>
                </c:pt>
                <c:pt idx="511">
                  <c:v>12871651.36030256</c:v>
                </c:pt>
                <c:pt idx="512">
                  <c:v>12873632.54872088</c:v>
                </c:pt>
                <c:pt idx="513">
                  <c:v>12874522.10346767</c:v>
                </c:pt>
                <c:pt idx="514">
                  <c:v>12873519.20722017</c:v>
                </c:pt>
                <c:pt idx="515">
                  <c:v>12870394.96023954</c:v>
                </c:pt>
                <c:pt idx="516">
                  <c:v>12874978.02397309</c:v>
                </c:pt>
                <c:pt idx="517">
                  <c:v>12873686.841276</c:v>
                </c:pt>
                <c:pt idx="518">
                  <c:v>12873538.62709663</c:v>
                </c:pt>
                <c:pt idx="519">
                  <c:v>12873562.2490253</c:v>
                </c:pt>
                <c:pt idx="520">
                  <c:v>12872836.18110575</c:v>
                </c:pt>
                <c:pt idx="521">
                  <c:v>12872772.2883392</c:v>
                </c:pt>
                <c:pt idx="522">
                  <c:v>12872630.96653333</c:v>
                </c:pt>
                <c:pt idx="523">
                  <c:v>12873025.56940203</c:v>
                </c:pt>
                <c:pt idx="524">
                  <c:v>12873220.78040367</c:v>
                </c:pt>
                <c:pt idx="525">
                  <c:v>12873406.72743278</c:v>
                </c:pt>
                <c:pt idx="526">
                  <c:v>12872686.49193552</c:v>
                </c:pt>
                <c:pt idx="527">
                  <c:v>12873715.18244207</c:v>
                </c:pt>
                <c:pt idx="528">
                  <c:v>12872633.1056524</c:v>
                </c:pt>
                <c:pt idx="529">
                  <c:v>12872429.38183642</c:v>
                </c:pt>
                <c:pt idx="530">
                  <c:v>12871927.20610009</c:v>
                </c:pt>
                <c:pt idx="531">
                  <c:v>12872251.94414842</c:v>
                </c:pt>
                <c:pt idx="532">
                  <c:v>12872124.90563405</c:v>
                </c:pt>
                <c:pt idx="533">
                  <c:v>12871982.26323007</c:v>
                </c:pt>
                <c:pt idx="534">
                  <c:v>12870746.35947624</c:v>
                </c:pt>
                <c:pt idx="535">
                  <c:v>12871973.45227802</c:v>
                </c:pt>
                <c:pt idx="536">
                  <c:v>12872034.2906858</c:v>
                </c:pt>
                <c:pt idx="537">
                  <c:v>12872126.8497275</c:v>
                </c:pt>
                <c:pt idx="538">
                  <c:v>12870627.14384191</c:v>
                </c:pt>
                <c:pt idx="539">
                  <c:v>12870185.76567119</c:v>
                </c:pt>
                <c:pt idx="540">
                  <c:v>12870469.40142478</c:v>
                </c:pt>
                <c:pt idx="541">
                  <c:v>12870931.24501506</c:v>
                </c:pt>
                <c:pt idx="542">
                  <c:v>12870491.4099251</c:v>
                </c:pt>
                <c:pt idx="543">
                  <c:v>12870253.49301748</c:v>
                </c:pt>
                <c:pt idx="544">
                  <c:v>12871027.9367109</c:v>
                </c:pt>
                <c:pt idx="545">
                  <c:v>12870474.44581564</c:v>
                </c:pt>
                <c:pt idx="546">
                  <c:v>12870414.29050851</c:v>
                </c:pt>
                <c:pt idx="547">
                  <c:v>12870923.07086928</c:v>
                </c:pt>
                <c:pt idx="548">
                  <c:v>12870785.12344845</c:v>
                </c:pt>
                <c:pt idx="549">
                  <c:v>12870947.05793615</c:v>
                </c:pt>
                <c:pt idx="550">
                  <c:v>12871035.05241558</c:v>
                </c:pt>
                <c:pt idx="551">
                  <c:v>12870977.24542461</c:v>
                </c:pt>
                <c:pt idx="552">
                  <c:v>12870801.06343993</c:v>
                </c:pt>
                <c:pt idx="553">
                  <c:v>12870821.93039736</c:v>
                </c:pt>
                <c:pt idx="554">
                  <c:v>12870998.50298432</c:v>
                </c:pt>
                <c:pt idx="555">
                  <c:v>12871307.42559457</c:v>
                </c:pt>
                <c:pt idx="556">
                  <c:v>12871331.33788639</c:v>
                </c:pt>
                <c:pt idx="557">
                  <c:v>12871422.26749423</c:v>
                </c:pt>
                <c:pt idx="558">
                  <c:v>12871415.65796543</c:v>
                </c:pt>
                <c:pt idx="559">
                  <c:v>12871373.25594761</c:v>
                </c:pt>
                <c:pt idx="560">
                  <c:v>12871228.05632894</c:v>
                </c:pt>
                <c:pt idx="561">
                  <c:v>12871483.39776756</c:v>
                </c:pt>
                <c:pt idx="562">
                  <c:v>12871868.89274015</c:v>
                </c:pt>
                <c:pt idx="563">
                  <c:v>12871258.83826502</c:v>
                </c:pt>
                <c:pt idx="564">
                  <c:v>12871039.21740093</c:v>
                </c:pt>
                <c:pt idx="565">
                  <c:v>12871284.55139147</c:v>
                </c:pt>
                <c:pt idx="566">
                  <c:v>12871267.98351234</c:v>
                </c:pt>
                <c:pt idx="567">
                  <c:v>12870264.69159421</c:v>
                </c:pt>
                <c:pt idx="568">
                  <c:v>12871251.65547922</c:v>
                </c:pt>
                <c:pt idx="569">
                  <c:v>12871243.36128889</c:v>
                </c:pt>
                <c:pt idx="570">
                  <c:v>12871613.66922306</c:v>
                </c:pt>
                <c:pt idx="571">
                  <c:v>12871219.41790152</c:v>
                </c:pt>
                <c:pt idx="572">
                  <c:v>12871146.60755951</c:v>
                </c:pt>
                <c:pt idx="573">
                  <c:v>12871207.17424915</c:v>
                </c:pt>
                <c:pt idx="574">
                  <c:v>12871070.23202756</c:v>
                </c:pt>
                <c:pt idx="575">
                  <c:v>12871110.07568761</c:v>
                </c:pt>
                <c:pt idx="576">
                  <c:v>12871325.87487947</c:v>
                </c:pt>
                <c:pt idx="577">
                  <c:v>12870933.3534816</c:v>
                </c:pt>
                <c:pt idx="578">
                  <c:v>12870800.5615633</c:v>
                </c:pt>
                <c:pt idx="579">
                  <c:v>12870841.64111255</c:v>
                </c:pt>
                <c:pt idx="580">
                  <c:v>12870729.50400751</c:v>
                </c:pt>
                <c:pt idx="581">
                  <c:v>12870808.81553054</c:v>
                </c:pt>
                <c:pt idx="582">
                  <c:v>12870930.0448288</c:v>
                </c:pt>
                <c:pt idx="583">
                  <c:v>12870834.21224742</c:v>
                </c:pt>
                <c:pt idx="584">
                  <c:v>12870810.70255591</c:v>
                </c:pt>
                <c:pt idx="585">
                  <c:v>12871120.34616444</c:v>
                </c:pt>
                <c:pt idx="586">
                  <c:v>12870819.26894747</c:v>
                </c:pt>
                <c:pt idx="587">
                  <c:v>12870810.65211312</c:v>
                </c:pt>
                <c:pt idx="588">
                  <c:v>12870824.13248347</c:v>
                </c:pt>
                <c:pt idx="589">
                  <c:v>12870656.7118059</c:v>
                </c:pt>
                <c:pt idx="590">
                  <c:v>12870738.27720149</c:v>
                </c:pt>
                <c:pt idx="591">
                  <c:v>12870493.00115236</c:v>
                </c:pt>
                <c:pt idx="592">
                  <c:v>12870696.63500587</c:v>
                </c:pt>
                <c:pt idx="593">
                  <c:v>12870946.48114015</c:v>
                </c:pt>
                <c:pt idx="594">
                  <c:v>12870761.87803521</c:v>
                </c:pt>
                <c:pt idx="595">
                  <c:v>12871113.39598718</c:v>
                </c:pt>
                <c:pt idx="596">
                  <c:v>12870772.33175755</c:v>
                </c:pt>
                <c:pt idx="597">
                  <c:v>12870894.45715441</c:v>
                </c:pt>
                <c:pt idx="598">
                  <c:v>12870859.35260034</c:v>
                </c:pt>
                <c:pt idx="599">
                  <c:v>12870628.22965575</c:v>
                </c:pt>
                <c:pt idx="600">
                  <c:v>12870893.48481411</c:v>
                </c:pt>
                <c:pt idx="601">
                  <c:v>12870761.14414312</c:v>
                </c:pt>
                <c:pt idx="602">
                  <c:v>12870704.92298436</c:v>
                </c:pt>
                <c:pt idx="603">
                  <c:v>12870788.18780372</c:v>
                </c:pt>
                <c:pt idx="604">
                  <c:v>12870753.77075539</c:v>
                </c:pt>
                <c:pt idx="605">
                  <c:v>12870851.33237614</c:v>
                </c:pt>
                <c:pt idx="606">
                  <c:v>12870761.08246334</c:v>
                </c:pt>
                <c:pt idx="607">
                  <c:v>12870629.2159964</c:v>
                </c:pt>
                <c:pt idx="608">
                  <c:v>12870662.61634077</c:v>
                </c:pt>
                <c:pt idx="609">
                  <c:v>12870549.43779831</c:v>
                </c:pt>
                <c:pt idx="610">
                  <c:v>12870609.5432265</c:v>
                </c:pt>
                <c:pt idx="611">
                  <c:v>12870621.99249712</c:v>
                </c:pt>
                <c:pt idx="612">
                  <c:v>12870476.47812442</c:v>
                </c:pt>
                <c:pt idx="613">
                  <c:v>12870473.37622819</c:v>
                </c:pt>
                <c:pt idx="614">
                  <c:v>12870414.56026306</c:v>
                </c:pt>
                <c:pt idx="615">
                  <c:v>12870476.72449738</c:v>
                </c:pt>
                <c:pt idx="616">
                  <c:v>12870574.57914866</c:v>
                </c:pt>
                <c:pt idx="617">
                  <c:v>12870429.81137972</c:v>
                </c:pt>
                <c:pt idx="618">
                  <c:v>12870441.86430509</c:v>
                </c:pt>
                <c:pt idx="619">
                  <c:v>12870450.22691991</c:v>
                </c:pt>
                <c:pt idx="620">
                  <c:v>12870381.5943456</c:v>
                </c:pt>
                <c:pt idx="621">
                  <c:v>12870476.50293118</c:v>
                </c:pt>
                <c:pt idx="622">
                  <c:v>12870551.6292676</c:v>
                </c:pt>
                <c:pt idx="623">
                  <c:v>12870400.67995215</c:v>
                </c:pt>
                <c:pt idx="624">
                  <c:v>12870484.63750906</c:v>
                </c:pt>
                <c:pt idx="625">
                  <c:v>12870627.90892333</c:v>
                </c:pt>
                <c:pt idx="626">
                  <c:v>12870476.07197745</c:v>
                </c:pt>
                <c:pt idx="627">
                  <c:v>12870433.82367227</c:v>
                </c:pt>
                <c:pt idx="628">
                  <c:v>12870456.0655922</c:v>
                </c:pt>
                <c:pt idx="629">
                  <c:v>12870514.36380411</c:v>
                </c:pt>
                <c:pt idx="630">
                  <c:v>12870303.04400069</c:v>
                </c:pt>
                <c:pt idx="631">
                  <c:v>12870423.89066141</c:v>
                </c:pt>
                <c:pt idx="632">
                  <c:v>12870280.6490278</c:v>
                </c:pt>
                <c:pt idx="633">
                  <c:v>12870410.45290313</c:v>
                </c:pt>
                <c:pt idx="634">
                  <c:v>12870511.62053585</c:v>
                </c:pt>
                <c:pt idx="635">
                  <c:v>12870485.32022853</c:v>
                </c:pt>
                <c:pt idx="636">
                  <c:v>12870397.78468889</c:v>
                </c:pt>
                <c:pt idx="637">
                  <c:v>12870358.37311723</c:v>
                </c:pt>
                <c:pt idx="638">
                  <c:v>12870459.9168238</c:v>
                </c:pt>
                <c:pt idx="639">
                  <c:v>12870388.96663298</c:v>
                </c:pt>
                <c:pt idx="640">
                  <c:v>12870399.190464</c:v>
                </c:pt>
                <c:pt idx="641">
                  <c:v>12870350.12505171</c:v>
                </c:pt>
                <c:pt idx="642">
                  <c:v>12870401.38611449</c:v>
                </c:pt>
                <c:pt idx="643">
                  <c:v>12870448.45438441</c:v>
                </c:pt>
                <c:pt idx="644">
                  <c:v>12870416.72524245</c:v>
                </c:pt>
                <c:pt idx="645">
                  <c:v>12870387.20302328</c:v>
                </c:pt>
                <c:pt idx="646">
                  <c:v>12870397.5157996</c:v>
                </c:pt>
                <c:pt idx="647">
                  <c:v>12870411.37060295</c:v>
                </c:pt>
                <c:pt idx="648">
                  <c:v>12870376.19265082</c:v>
                </c:pt>
                <c:pt idx="649">
                  <c:v>12870336.71101466</c:v>
                </c:pt>
                <c:pt idx="650">
                  <c:v>12870396.12387757</c:v>
                </c:pt>
                <c:pt idx="651">
                  <c:v>12870434.23050873</c:v>
                </c:pt>
                <c:pt idx="652">
                  <c:v>12870460.90005311</c:v>
                </c:pt>
                <c:pt idx="653">
                  <c:v>12870438.45764653</c:v>
                </c:pt>
                <c:pt idx="654">
                  <c:v>12870406.53963839</c:v>
                </c:pt>
                <c:pt idx="655">
                  <c:v>12870439.33797978</c:v>
                </c:pt>
                <c:pt idx="656">
                  <c:v>12870426.51388899</c:v>
                </c:pt>
                <c:pt idx="657">
                  <c:v>12870422.08052941</c:v>
                </c:pt>
                <c:pt idx="658">
                  <c:v>12870384.21477894</c:v>
                </c:pt>
                <c:pt idx="659">
                  <c:v>12870434.48335419</c:v>
                </c:pt>
                <c:pt idx="660">
                  <c:v>12870448.41978101</c:v>
                </c:pt>
                <c:pt idx="661">
                  <c:v>12870432.64366739</c:v>
                </c:pt>
                <c:pt idx="662">
                  <c:v>12870457.56486375</c:v>
                </c:pt>
                <c:pt idx="663">
                  <c:v>12870427.56350483</c:v>
                </c:pt>
                <c:pt idx="664">
                  <c:v>12870410.00343376</c:v>
                </c:pt>
                <c:pt idx="665">
                  <c:v>12870427.52121362</c:v>
                </c:pt>
                <c:pt idx="666">
                  <c:v>12870411.74774564</c:v>
                </c:pt>
                <c:pt idx="667">
                  <c:v>12870433.33267422</c:v>
                </c:pt>
                <c:pt idx="668">
                  <c:v>12870450.03744374</c:v>
                </c:pt>
                <c:pt idx="669">
                  <c:v>12870442.83055996</c:v>
                </c:pt>
                <c:pt idx="670">
                  <c:v>12870460.54470258</c:v>
                </c:pt>
                <c:pt idx="671">
                  <c:v>12870411.73400666</c:v>
                </c:pt>
                <c:pt idx="672">
                  <c:v>12870413.74717287</c:v>
                </c:pt>
                <c:pt idx="673">
                  <c:v>12870419.96511487</c:v>
                </c:pt>
                <c:pt idx="674">
                  <c:v>12870419.83251346</c:v>
                </c:pt>
                <c:pt idx="675">
                  <c:v>12870395.28194758</c:v>
                </c:pt>
                <c:pt idx="676">
                  <c:v>12870419.89877941</c:v>
                </c:pt>
                <c:pt idx="677">
                  <c:v>12870414.88685573</c:v>
                </c:pt>
                <c:pt idx="678">
                  <c:v>12870409.24952292</c:v>
                </c:pt>
                <c:pt idx="679">
                  <c:v>12870429.88333411</c:v>
                </c:pt>
                <c:pt idx="680">
                  <c:v>12870425.46800695</c:v>
                </c:pt>
                <c:pt idx="681">
                  <c:v>12870432.07061566</c:v>
                </c:pt>
                <c:pt idx="682">
                  <c:v>12870429.00714661</c:v>
                </c:pt>
                <c:pt idx="683">
                  <c:v>12870424.45125506</c:v>
                </c:pt>
                <c:pt idx="684">
                  <c:v>12870430.63408334</c:v>
                </c:pt>
                <c:pt idx="685">
                  <c:v>12870435.8752576</c:v>
                </c:pt>
                <c:pt idx="686">
                  <c:v>12870431.91933275</c:v>
                </c:pt>
                <c:pt idx="687">
                  <c:v>12870413.52347016</c:v>
                </c:pt>
                <c:pt idx="688">
                  <c:v>12870410.87522811</c:v>
                </c:pt>
                <c:pt idx="689">
                  <c:v>12870409.12743174</c:v>
                </c:pt>
                <c:pt idx="690">
                  <c:v>12870402.13726602</c:v>
                </c:pt>
                <c:pt idx="691">
                  <c:v>12870414.41755385</c:v>
                </c:pt>
                <c:pt idx="692">
                  <c:v>12870408.58768826</c:v>
                </c:pt>
                <c:pt idx="693">
                  <c:v>12870420.20314777</c:v>
                </c:pt>
                <c:pt idx="694">
                  <c:v>12870404.60094631</c:v>
                </c:pt>
                <c:pt idx="695">
                  <c:v>12870404.84192998</c:v>
                </c:pt>
                <c:pt idx="696">
                  <c:v>12870419.63848988</c:v>
                </c:pt>
                <c:pt idx="697">
                  <c:v>12870421.8291434</c:v>
                </c:pt>
                <c:pt idx="698">
                  <c:v>12870411.61681892</c:v>
                </c:pt>
                <c:pt idx="699">
                  <c:v>12870408.64231271</c:v>
                </c:pt>
                <c:pt idx="700">
                  <c:v>12870425.20117249</c:v>
                </c:pt>
                <c:pt idx="701">
                  <c:v>12870420.09725031</c:v>
                </c:pt>
                <c:pt idx="702">
                  <c:v>12870417.30728102</c:v>
                </c:pt>
                <c:pt idx="703">
                  <c:v>12870419.04837543</c:v>
                </c:pt>
                <c:pt idx="704">
                  <c:v>12870423.74902104</c:v>
                </c:pt>
                <c:pt idx="705">
                  <c:v>12870415.85867262</c:v>
                </c:pt>
                <c:pt idx="706">
                  <c:v>12870421.78374357</c:v>
                </c:pt>
                <c:pt idx="707">
                  <c:v>12870422.46366059</c:v>
                </c:pt>
                <c:pt idx="708">
                  <c:v>12870420.4432503</c:v>
                </c:pt>
                <c:pt idx="709">
                  <c:v>12870422.17006938</c:v>
                </c:pt>
                <c:pt idx="710">
                  <c:v>12870420.71432247</c:v>
                </c:pt>
                <c:pt idx="711">
                  <c:v>12870421.11219732</c:v>
                </c:pt>
                <c:pt idx="712">
                  <c:v>12870419.6510045</c:v>
                </c:pt>
                <c:pt idx="713">
                  <c:v>12870420.16277917</c:v>
                </c:pt>
                <c:pt idx="714">
                  <c:v>12870421.10066278</c:v>
                </c:pt>
                <c:pt idx="715">
                  <c:v>12870421.82370301</c:v>
                </c:pt>
                <c:pt idx="716">
                  <c:v>12870414.09522244</c:v>
                </c:pt>
                <c:pt idx="717">
                  <c:v>12870418.81635382</c:v>
                </c:pt>
                <c:pt idx="718">
                  <c:v>12870420.35642751</c:v>
                </c:pt>
                <c:pt idx="719">
                  <c:v>12870420.11926586</c:v>
                </c:pt>
                <c:pt idx="720">
                  <c:v>12870419.08135427</c:v>
                </c:pt>
                <c:pt idx="721">
                  <c:v>12870419.64829227</c:v>
                </c:pt>
                <c:pt idx="722">
                  <c:v>12870419.72881481</c:v>
                </c:pt>
                <c:pt idx="723">
                  <c:v>12870419.23209363</c:v>
                </c:pt>
                <c:pt idx="724">
                  <c:v>12870420.01364659</c:v>
                </c:pt>
                <c:pt idx="725">
                  <c:v>12870416.99250045</c:v>
                </c:pt>
                <c:pt idx="726">
                  <c:v>12870418.85022176</c:v>
                </c:pt>
                <c:pt idx="727">
                  <c:v>12870418.90740867</c:v>
                </c:pt>
                <c:pt idx="728">
                  <c:v>12870419.05219212</c:v>
                </c:pt>
                <c:pt idx="729">
                  <c:v>12870419.38864384</c:v>
                </c:pt>
                <c:pt idx="730">
                  <c:v>12870419.33577177</c:v>
                </c:pt>
                <c:pt idx="731">
                  <c:v>12870420.04109092</c:v>
                </c:pt>
                <c:pt idx="732">
                  <c:v>12870418.90572602</c:v>
                </c:pt>
                <c:pt idx="733">
                  <c:v>12870421.81874936</c:v>
                </c:pt>
                <c:pt idx="734">
                  <c:v>12870421.87900462</c:v>
                </c:pt>
                <c:pt idx="735">
                  <c:v>12870421.70972487</c:v>
                </c:pt>
                <c:pt idx="736">
                  <c:v>12870421.78290375</c:v>
                </c:pt>
                <c:pt idx="737">
                  <c:v>12870422.16432894</c:v>
                </c:pt>
                <c:pt idx="738">
                  <c:v>12870421.93952182</c:v>
                </c:pt>
                <c:pt idx="739">
                  <c:v>12870422.32802612</c:v>
                </c:pt>
                <c:pt idx="740">
                  <c:v>12870420.33806629</c:v>
                </c:pt>
                <c:pt idx="741">
                  <c:v>12870421.66748714</c:v>
                </c:pt>
                <c:pt idx="742">
                  <c:v>12870421.0217666</c:v>
                </c:pt>
                <c:pt idx="743">
                  <c:v>12870421.16190272</c:v>
                </c:pt>
                <c:pt idx="744">
                  <c:v>12870421.51979126</c:v>
                </c:pt>
                <c:pt idx="745">
                  <c:v>12870420.98743309</c:v>
                </c:pt>
                <c:pt idx="746">
                  <c:v>12870421.22826564</c:v>
                </c:pt>
                <c:pt idx="747">
                  <c:v>12870420.92086393</c:v>
                </c:pt>
                <c:pt idx="748">
                  <c:v>12870421.67752392</c:v>
                </c:pt>
                <c:pt idx="749">
                  <c:v>12870421.0970329</c:v>
                </c:pt>
                <c:pt idx="750">
                  <c:v>12870421.69017173</c:v>
                </c:pt>
                <c:pt idx="751">
                  <c:v>12870421.35227982</c:v>
                </c:pt>
                <c:pt idx="752">
                  <c:v>12870420.01980971</c:v>
                </c:pt>
                <c:pt idx="753">
                  <c:v>12870421.01615034</c:v>
                </c:pt>
                <c:pt idx="754">
                  <c:v>12870420.88233299</c:v>
                </c:pt>
                <c:pt idx="755">
                  <c:v>12870421.47725892</c:v>
                </c:pt>
                <c:pt idx="756">
                  <c:v>12870420.87301334</c:v>
                </c:pt>
                <c:pt idx="757">
                  <c:v>12870421.00352478</c:v>
                </c:pt>
                <c:pt idx="758">
                  <c:v>12870421.36445821</c:v>
                </c:pt>
                <c:pt idx="759">
                  <c:v>12870421.25585412</c:v>
                </c:pt>
                <c:pt idx="760">
                  <c:v>12870421.44743171</c:v>
                </c:pt>
                <c:pt idx="761">
                  <c:v>12870421.49399093</c:v>
                </c:pt>
                <c:pt idx="762">
                  <c:v>12870421.64012235</c:v>
                </c:pt>
                <c:pt idx="763">
                  <c:v>12870421.78650802</c:v>
                </c:pt>
                <c:pt idx="764">
                  <c:v>12870422.02139859</c:v>
                </c:pt>
                <c:pt idx="765">
                  <c:v>12870421.68751594</c:v>
                </c:pt>
                <c:pt idx="766">
                  <c:v>12870421.89219635</c:v>
                </c:pt>
                <c:pt idx="767">
                  <c:v>12870421.58886978</c:v>
                </c:pt>
                <c:pt idx="768">
                  <c:v>12870421.8974117</c:v>
                </c:pt>
                <c:pt idx="769">
                  <c:v>12870421.81411002</c:v>
                </c:pt>
                <c:pt idx="770">
                  <c:v>12870421.87319678</c:v>
                </c:pt>
                <c:pt idx="771">
                  <c:v>12870421.58185369</c:v>
                </c:pt>
                <c:pt idx="772">
                  <c:v>12870421.88333239</c:v>
                </c:pt>
                <c:pt idx="773">
                  <c:v>12870421.81505145</c:v>
                </c:pt>
                <c:pt idx="774">
                  <c:v>12870421.87752284</c:v>
                </c:pt>
                <c:pt idx="775">
                  <c:v>12870421.74315252</c:v>
                </c:pt>
                <c:pt idx="776">
                  <c:v>12870421.87717765</c:v>
                </c:pt>
                <c:pt idx="777">
                  <c:v>12870421.78605557</c:v>
                </c:pt>
                <c:pt idx="778">
                  <c:v>12870421.73601248</c:v>
                </c:pt>
                <c:pt idx="779">
                  <c:v>12870421.71396015</c:v>
                </c:pt>
                <c:pt idx="780">
                  <c:v>12870421.90609121</c:v>
                </c:pt>
                <c:pt idx="781">
                  <c:v>12870421.60943548</c:v>
                </c:pt>
                <c:pt idx="782">
                  <c:v>12870421.62743001</c:v>
                </c:pt>
                <c:pt idx="783">
                  <c:v>12870421.75887972</c:v>
                </c:pt>
                <c:pt idx="784">
                  <c:v>12870421.62735043</c:v>
                </c:pt>
                <c:pt idx="785">
                  <c:v>12870421.57983894</c:v>
                </c:pt>
                <c:pt idx="786">
                  <c:v>12870421.62933816</c:v>
                </c:pt>
                <c:pt idx="787">
                  <c:v>12870421.37212116</c:v>
                </c:pt>
                <c:pt idx="788">
                  <c:v>12870421.31395127</c:v>
                </c:pt>
                <c:pt idx="789">
                  <c:v>12870421.53047967</c:v>
                </c:pt>
                <c:pt idx="790">
                  <c:v>12870421.6278854</c:v>
                </c:pt>
                <c:pt idx="791">
                  <c:v>12870421.46604331</c:v>
                </c:pt>
                <c:pt idx="792">
                  <c:v>12870421.25657015</c:v>
                </c:pt>
                <c:pt idx="793">
                  <c:v>12870421.609531</c:v>
                </c:pt>
                <c:pt idx="794">
                  <c:v>12870421.52649588</c:v>
                </c:pt>
                <c:pt idx="795">
                  <c:v>12870421.42276119</c:v>
                </c:pt>
                <c:pt idx="796">
                  <c:v>12870421.13175075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Main!$E$2:$E$798</c:f>
              <c:numCache>
                <c:formatCode>General</c:formatCode>
                <c:ptCount val="797"/>
                <c:pt idx="0">
                  <c:v>13764728.89712204</c:v>
                </c:pt>
                <c:pt idx="1">
                  <c:v>13764728.89712204</c:v>
                </c:pt>
                <c:pt idx="2">
                  <c:v>13764728.89712204</c:v>
                </c:pt>
                <c:pt idx="3">
                  <c:v>13764728.89712204</c:v>
                </c:pt>
                <c:pt idx="4">
                  <c:v>13764728.89712204</c:v>
                </c:pt>
                <c:pt idx="5">
                  <c:v>13764728.89712204</c:v>
                </c:pt>
                <c:pt idx="6">
                  <c:v>13764728.89712204</c:v>
                </c:pt>
                <c:pt idx="7">
                  <c:v>13764728.89712204</c:v>
                </c:pt>
                <c:pt idx="8">
                  <c:v>13764728.89712204</c:v>
                </c:pt>
                <c:pt idx="9">
                  <c:v>13764728.89712204</c:v>
                </c:pt>
                <c:pt idx="10">
                  <c:v>13764728.89712204</c:v>
                </c:pt>
                <c:pt idx="11">
                  <c:v>13764728.89712204</c:v>
                </c:pt>
                <c:pt idx="12">
                  <c:v>13764728.89712204</c:v>
                </c:pt>
                <c:pt idx="13">
                  <c:v>13764728.89712204</c:v>
                </c:pt>
                <c:pt idx="14">
                  <c:v>13764728.89712204</c:v>
                </c:pt>
                <c:pt idx="15">
                  <c:v>13764728.89712204</c:v>
                </c:pt>
                <c:pt idx="16">
                  <c:v>13764728.89712204</c:v>
                </c:pt>
                <c:pt idx="17">
                  <c:v>13764728.89712204</c:v>
                </c:pt>
                <c:pt idx="18">
                  <c:v>13764728.89712204</c:v>
                </c:pt>
                <c:pt idx="19">
                  <c:v>13764728.89712204</c:v>
                </c:pt>
                <c:pt idx="20">
                  <c:v>13764728.89712204</c:v>
                </c:pt>
                <c:pt idx="21">
                  <c:v>13764728.89712204</c:v>
                </c:pt>
                <c:pt idx="22">
                  <c:v>13764728.89712204</c:v>
                </c:pt>
                <c:pt idx="23">
                  <c:v>13764728.89712204</c:v>
                </c:pt>
                <c:pt idx="24">
                  <c:v>13764728.89712204</c:v>
                </c:pt>
                <c:pt idx="25">
                  <c:v>13764728.89712204</c:v>
                </c:pt>
                <c:pt idx="26">
                  <c:v>13764728.89712204</c:v>
                </c:pt>
                <c:pt idx="27">
                  <c:v>13764728.89712204</c:v>
                </c:pt>
                <c:pt idx="28">
                  <c:v>13764728.89712204</c:v>
                </c:pt>
                <c:pt idx="29">
                  <c:v>13764728.89712204</c:v>
                </c:pt>
                <c:pt idx="30">
                  <c:v>13764728.89712204</c:v>
                </c:pt>
                <c:pt idx="31">
                  <c:v>13764728.89712204</c:v>
                </c:pt>
                <c:pt idx="32">
                  <c:v>13764728.89712204</c:v>
                </c:pt>
                <c:pt idx="33">
                  <c:v>13764728.89712204</c:v>
                </c:pt>
                <c:pt idx="34">
                  <c:v>13764728.89712204</c:v>
                </c:pt>
                <c:pt idx="35">
                  <c:v>13764728.89712204</c:v>
                </c:pt>
                <c:pt idx="36">
                  <c:v>13764728.89712204</c:v>
                </c:pt>
                <c:pt idx="37">
                  <c:v>13764728.89712204</c:v>
                </c:pt>
                <c:pt idx="38">
                  <c:v>13764728.89712204</c:v>
                </c:pt>
                <c:pt idx="39">
                  <c:v>13764728.89712204</c:v>
                </c:pt>
                <c:pt idx="40">
                  <c:v>13764728.89712204</c:v>
                </c:pt>
                <c:pt idx="41">
                  <c:v>13764728.89712204</c:v>
                </c:pt>
                <c:pt idx="42">
                  <c:v>13764728.89712204</c:v>
                </c:pt>
                <c:pt idx="43">
                  <c:v>13764728.89712204</c:v>
                </c:pt>
                <c:pt idx="44">
                  <c:v>13764728.89712204</c:v>
                </c:pt>
                <c:pt idx="45">
                  <c:v>13764728.89712204</c:v>
                </c:pt>
                <c:pt idx="46">
                  <c:v>13764728.89712204</c:v>
                </c:pt>
                <c:pt idx="47">
                  <c:v>13764728.89712204</c:v>
                </c:pt>
                <c:pt idx="48">
                  <c:v>13764728.89712204</c:v>
                </c:pt>
                <c:pt idx="49">
                  <c:v>13764728.89712204</c:v>
                </c:pt>
                <c:pt idx="50">
                  <c:v>13764728.89712204</c:v>
                </c:pt>
                <c:pt idx="51">
                  <c:v>13764728.89712204</c:v>
                </c:pt>
                <c:pt idx="52">
                  <c:v>13764728.89712204</c:v>
                </c:pt>
                <c:pt idx="53">
                  <c:v>13764728.89712204</c:v>
                </c:pt>
                <c:pt idx="54">
                  <c:v>13764728.89712204</c:v>
                </c:pt>
                <c:pt idx="55">
                  <c:v>13764728.89712204</c:v>
                </c:pt>
                <c:pt idx="56">
                  <c:v>13764728.89712204</c:v>
                </c:pt>
                <c:pt idx="57">
                  <c:v>13764728.89712204</c:v>
                </c:pt>
                <c:pt idx="58">
                  <c:v>13764728.89712204</c:v>
                </c:pt>
                <c:pt idx="59">
                  <c:v>13764728.89712204</c:v>
                </c:pt>
                <c:pt idx="60">
                  <c:v>13764728.89712204</c:v>
                </c:pt>
                <c:pt idx="61">
                  <c:v>13764728.89712204</c:v>
                </c:pt>
                <c:pt idx="62">
                  <c:v>13764728.89712204</c:v>
                </c:pt>
                <c:pt idx="63">
                  <c:v>13764728.89712204</c:v>
                </c:pt>
                <c:pt idx="64">
                  <c:v>13764728.89712204</c:v>
                </c:pt>
                <c:pt idx="65">
                  <c:v>13764728.89712204</c:v>
                </c:pt>
                <c:pt idx="66">
                  <c:v>13764728.89712204</c:v>
                </c:pt>
                <c:pt idx="67">
                  <c:v>13764728.89712204</c:v>
                </c:pt>
                <c:pt idx="68">
                  <c:v>13764728.89712204</c:v>
                </c:pt>
                <c:pt idx="69">
                  <c:v>13764728.89712204</c:v>
                </c:pt>
                <c:pt idx="70">
                  <c:v>13764728.89712204</c:v>
                </c:pt>
                <c:pt idx="71">
                  <c:v>13764728.89712204</c:v>
                </c:pt>
                <c:pt idx="72">
                  <c:v>13764728.89712204</c:v>
                </c:pt>
                <c:pt idx="73">
                  <c:v>13764728.89712204</c:v>
                </c:pt>
                <c:pt idx="74">
                  <c:v>13764728.89712204</c:v>
                </c:pt>
                <c:pt idx="75">
                  <c:v>13764728.89712204</c:v>
                </c:pt>
                <c:pt idx="76">
                  <c:v>13764728.89712204</c:v>
                </c:pt>
                <c:pt idx="77">
                  <c:v>13764728.89712204</c:v>
                </c:pt>
                <c:pt idx="78">
                  <c:v>13764728.89712204</c:v>
                </c:pt>
                <c:pt idx="79">
                  <c:v>13764728.89712204</c:v>
                </c:pt>
                <c:pt idx="80">
                  <c:v>13764728.89712204</c:v>
                </c:pt>
                <c:pt idx="81">
                  <c:v>13764728.89712204</c:v>
                </c:pt>
                <c:pt idx="82">
                  <c:v>13764728.89712204</c:v>
                </c:pt>
                <c:pt idx="83">
                  <c:v>13764728.89712204</c:v>
                </c:pt>
                <c:pt idx="84">
                  <c:v>13764728.89712204</c:v>
                </c:pt>
                <c:pt idx="85">
                  <c:v>13764728.89712204</c:v>
                </c:pt>
                <c:pt idx="86">
                  <c:v>13764728.89712204</c:v>
                </c:pt>
                <c:pt idx="87">
                  <c:v>13764728.89712204</c:v>
                </c:pt>
                <c:pt idx="88">
                  <c:v>13764728.89712204</c:v>
                </c:pt>
                <c:pt idx="89">
                  <c:v>13764728.89712204</c:v>
                </c:pt>
                <c:pt idx="90">
                  <c:v>13764728.89712204</c:v>
                </c:pt>
                <c:pt idx="91">
                  <c:v>13764728.89712204</c:v>
                </c:pt>
                <c:pt idx="92">
                  <c:v>13764728.89712204</c:v>
                </c:pt>
                <c:pt idx="93">
                  <c:v>13764728.89712204</c:v>
                </c:pt>
                <c:pt idx="94">
                  <c:v>13764728.89712204</c:v>
                </c:pt>
                <c:pt idx="95">
                  <c:v>13764728.89712204</c:v>
                </c:pt>
                <c:pt idx="96">
                  <c:v>13764728.89712204</c:v>
                </c:pt>
                <c:pt idx="97">
                  <c:v>13764728.89712204</c:v>
                </c:pt>
                <c:pt idx="98">
                  <c:v>13764728.89712204</c:v>
                </c:pt>
                <c:pt idx="99">
                  <c:v>13764728.89712204</c:v>
                </c:pt>
                <c:pt idx="100">
                  <c:v>13764728.89712204</c:v>
                </c:pt>
                <c:pt idx="101">
                  <c:v>13764728.89712204</c:v>
                </c:pt>
                <c:pt idx="102">
                  <c:v>13764728.89712204</c:v>
                </c:pt>
                <c:pt idx="103">
                  <c:v>13764728.89712204</c:v>
                </c:pt>
                <c:pt idx="104">
                  <c:v>13764728.89712204</c:v>
                </c:pt>
                <c:pt idx="105">
                  <c:v>13764728.89712204</c:v>
                </c:pt>
                <c:pt idx="106">
                  <c:v>13764728.89712204</c:v>
                </c:pt>
                <c:pt idx="107">
                  <c:v>13764728.89712204</c:v>
                </c:pt>
                <c:pt idx="108">
                  <c:v>13764728.89712204</c:v>
                </c:pt>
                <c:pt idx="109">
                  <c:v>13764728.89712204</c:v>
                </c:pt>
                <c:pt idx="110">
                  <c:v>13764728.89712204</c:v>
                </c:pt>
                <c:pt idx="111">
                  <c:v>13764728.89712204</c:v>
                </c:pt>
                <c:pt idx="112">
                  <c:v>13764728.89712204</c:v>
                </c:pt>
                <c:pt idx="113">
                  <c:v>13764728.89712204</c:v>
                </c:pt>
                <c:pt idx="114">
                  <c:v>13764728.89712204</c:v>
                </c:pt>
                <c:pt idx="115">
                  <c:v>13764728.89712204</c:v>
                </c:pt>
                <c:pt idx="116">
                  <c:v>13764728.89712204</c:v>
                </c:pt>
                <c:pt idx="117">
                  <c:v>13764728.89712204</c:v>
                </c:pt>
                <c:pt idx="118">
                  <c:v>13764728.89712204</c:v>
                </c:pt>
                <c:pt idx="119">
                  <c:v>13764728.89712204</c:v>
                </c:pt>
                <c:pt idx="120">
                  <c:v>13764728.89712204</c:v>
                </c:pt>
                <c:pt idx="121">
                  <c:v>13764728.89712204</c:v>
                </c:pt>
                <c:pt idx="122">
                  <c:v>13764728.89712204</c:v>
                </c:pt>
                <c:pt idx="123">
                  <c:v>13764728.89712204</c:v>
                </c:pt>
                <c:pt idx="124">
                  <c:v>13764728.89712204</c:v>
                </c:pt>
                <c:pt idx="125">
                  <c:v>13764728.89712204</c:v>
                </c:pt>
                <c:pt idx="126">
                  <c:v>13764728.89712204</c:v>
                </c:pt>
                <c:pt idx="127">
                  <c:v>13764728.89712204</c:v>
                </c:pt>
                <c:pt idx="128">
                  <c:v>13764728.89712204</c:v>
                </c:pt>
                <c:pt idx="129">
                  <c:v>13764728.89712204</c:v>
                </c:pt>
                <c:pt idx="130">
                  <c:v>13764728.89712204</c:v>
                </c:pt>
                <c:pt idx="131">
                  <c:v>13764728.89712204</c:v>
                </c:pt>
                <c:pt idx="132">
                  <c:v>13764728.89712204</c:v>
                </c:pt>
                <c:pt idx="133">
                  <c:v>13764728.89712204</c:v>
                </c:pt>
                <c:pt idx="134">
                  <c:v>13764728.89712204</c:v>
                </c:pt>
                <c:pt idx="135">
                  <c:v>13764728.89712204</c:v>
                </c:pt>
                <c:pt idx="136">
                  <c:v>13764728.89712204</c:v>
                </c:pt>
                <c:pt idx="137">
                  <c:v>13764728.89712204</c:v>
                </c:pt>
                <c:pt idx="138">
                  <c:v>13764728.89712204</c:v>
                </c:pt>
                <c:pt idx="139">
                  <c:v>13764728.89712204</c:v>
                </c:pt>
                <c:pt idx="140">
                  <c:v>13764728.89712204</c:v>
                </c:pt>
                <c:pt idx="141">
                  <c:v>13764728.89712204</c:v>
                </c:pt>
                <c:pt idx="142">
                  <c:v>13764728.89712204</c:v>
                </c:pt>
                <c:pt idx="143">
                  <c:v>13764728.89712204</c:v>
                </c:pt>
                <c:pt idx="144">
                  <c:v>13764728.89712204</c:v>
                </c:pt>
                <c:pt idx="145">
                  <c:v>13764728.89712204</c:v>
                </c:pt>
                <c:pt idx="146">
                  <c:v>13764728.89712204</c:v>
                </c:pt>
                <c:pt idx="147">
                  <c:v>13764728.89712204</c:v>
                </c:pt>
                <c:pt idx="148">
                  <c:v>13764728.89712204</c:v>
                </c:pt>
                <c:pt idx="149">
                  <c:v>13764728.89712204</c:v>
                </c:pt>
                <c:pt idx="150">
                  <c:v>13764728.89712204</c:v>
                </c:pt>
                <c:pt idx="151">
                  <c:v>13764728.89712204</c:v>
                </c:pt>
                <c:pt idx="152">
                  <c:v>13764728.89712204</c:v>
                </c:pt>
                <c:pt idx="153">
                  <c:v>13764728.89712204</c:v>
                </c:pt>
                <c:pt idx="154">
                  <c:v>13764728.89712204</c:v>
                </c:pt>
                <c:pt idx="155">
                  <c:v>13764728.89712204</c:v>
                </c:pt>
                <c:pt idx="156">
                  <c:v>13764728.89712204</c:v>
                </c:pt>
                <c:pt idx="157">
                  <c:v>13764728.89712204</c:v>
                </c:pt>
                <c:pt idx="158">
                  <c:v>13764728.89712204</c:v>
                </c:pt>
                <c:pt idx="159">
                  <c:v>13764728.89712204</c:v>
                </c:pt>
                <c:pt idx="160">
                  <c:v>13764728.89712204</c:v>
                </c:pt>
                <c:pt idx="161">
                  <c:v>13764728.89712204</c:v>
                </c:pt>
                <c:pt idx="162">
                  <c:v>13764728.89712204</c:v>
                </c:pt>
                <c:pt idx="163">
                  <c:v>13764728.89712204</c:v>
                </c:pt>
                <c:pt idx="164">
                  <c:v>13764728.89712204</c:v>
                </c:pt>
                <c:pt idx="165">
                  <c:v>13764728.89712204</c:v>
                </c:pt>
                <c:pt idx="166">
                  <c:v>13764728.89712204</c:v>
                </c:pt>
                <c:pt idx="167">
                  <c:v>13764728.89712204</c:v>
                </c:pt>
                <c:pt idx="168">
                  <c:v>13764728.89712204</c:v>
                </c:pt>
                <c:pt idx="169">
                  <c:v>13764728.89712204</c:v>
                </c:pt>
                <c:pt idx="170">
                  <c:v>13764728.89712204</c:v>
                </c:pt>
                <c:pt idx="171">
                  <c:v>13764728.89712204</c:v>
                </c:pt>
                <c:pt idx="172">
                  <c:v>13764728.89712204</c:v>
                </c:pt>
                <c:pt idx="173">
                  <c:v>13764728.89712204</c:v>
                </c:pt>
                <c:pt idx="174">
                  <c:v>13764728.89712204</c:v>
                </c:pt>
                <c:pt idx="175">
                  <c:v>13764728.89712204</c:v>
                </c:pt>
                <c:pt idx="176">
                  <c:v>13764728.89712204</c:v>
                </c:pt>
                <c:pt idx="177">
                  <c:v>13764728.89712204</c:v>
                </c:pt>
                <c:pt idx="178">
                  <c:v>13764728.89712204</c:v>
                </c:pt>
                <c:pt idx="179">
                  <c:v>13764728.89712204</c:v>
                </c:pt>
                <c:pt idx="180">
                  <c:v>13764728.89712204</c:v>
                </c:pt>
                <c:pt idx="181">
                  <c:v>13764728.89712204</c:v>
                </c:pt>
                <c:pt idx="182">
                  <c:v>13764728.89712204</c:v>
                </c:pt>
                <c:pt idx="183">
                  <c:v>13764728.89712204</c:v>
                </c:pt>
                <c:pt idx="184">
                  <c:v>13764728.89712204</c:v>
                </c:pt>
                <c:pt idx="185">
                  <c:v>13764728.89712204</c:v>
                </c:pt>
                <c:pt idx="186">
                  <c:v>13764728.89712204</c:v>
                </c:pt>
                <c:pt idx="187">
                  <c:v>13764728.89712204</c:v>
                </c:pt>
                <c:pt idx="188">
                  <c:v>13764728.89712204</c:v>
                </c:pt>
                <c:pt idx="189">
                  <c:v>13764728.89712204</c:v>
                </c:pt>
                <c:pt idx="190">
                  <c:v>13764728.89712204</c:v>
                </c:pt>
                <c:pt idx="191">
                  <c:v>13764728.89712204</c:v>
                </c:pt>
                <c:pt idx="192">
                  <c:v>13764728.89712204</c:v>
                </c:pt>
                <c:pt idx="193">
                  <c:v>13764728.89712204</c:v>
                </c:pt>
                <c:pt idx="194">
                  <c:v>13764728.89712204</c:v>
                </c:pt>
                <c:pt idx="195">
                  <c:v>13764728.89712204</c:v>
                </c:pt>
                <c:pt idx="196">
                  <c:v>13764728.89712204</c:v>
                </c:pt>
                <c:pt idx="197">
                  <c:v>13764728.89712204</c:v>
                </c:pt>
                <c:pt idx="198">
                  <c:v>13764728.89712204</c:v>
                </c:pt>
                <c:pt idx="199">
                  <c:v>13764728.89712204</c:v>
                </c:pt>
                <c:pt idx="200">
                  <c:v>13764728.89712204</c:v>
                </c:pt>
                <c:pt idx="201">
                  <c:v>13764728.89712204</c:v>
                </c:pt>
                <c:pt idx="202">
                  <c:v>13764728.89712204</c:v>
                </c:pt>
                <c:pt idx="203">
                  <c:v>13764728.89712204</c:v>
                </c:pt>
                <c:pt idx="204">
                  <c:v>13764728.89712204</c:v>
                </c:pt>
                <c:pt idx="205">
                  <c:v>13764728.89712204</c:v>
                </c:pt>
                <c:pt idx="206">
                  <c:v>13764728.89712204</c:v>
                </c:pt>
                <c:pt idx="207">
                  <c:v>13764728.89712204</c:v>
                </c:pt>
                <c:pt idx="208">
                  <c:v>13764728.89712204</c:v>
                </c:pt>
                <c:pt idx="209">
                  <c:v>13764728.89712204</c:v>
                </c:pt>
                <c:pt idx="210">
                  <c:v>13764728.89712204</c:v>
                </c:pt>
                <c:pt idx="211">
                  <c:v>13764728.89712204</c:v>
                </c:pt>
                <c:pt idx="212">
                  <c:v>13764728.89712204</c:v>
                </c:pt>
                <c:pt idx="213">
                  <c:v>13764728.89712204</c:v>
                </c:pt>
                <c:pt idx="214">
                  <c:v>13764728.89712204</c:v>
                </c:pt>
                <c:pt idx="215">
                  <c:v>13764728.89712204</c:v>
                </c:pt>
                <c:pt idx="216">
                  <c:v>13764728.89712204</c:v>
                </c:pt>
                <c:pt idx="217">
                  <c:v>13764728.89712204</c:v>
                </c:pt>
                <c:pt idx="218">
                  <c:v>13764728.89712204</c:v>
                </c:pt>
                <c:pt idx="219">
                  <c:v>13764728.89712204</c:v>
                </c:pt>
                <c:pt idx="220">
                  <c:v>13764728.89712204</c:v>
                </c:pt>
                <c:pt idx="221">
                  <c:v>13764728.89712204</c:v>
                </c:pt>
                <c:pt idx="222">
                  <c:v>13764728.89712204</c:v>
                </c:pt>
                <c:pt idx="223">
                  <c:v>13764728.89712204</c:v>
                </c:pt>
                <c:pt idx="224">
                  <c:v>13764728.89712204</c:v>
                </c:pt>
                <c:pt idx="225">
                  <c:v>13764728.89712204</c:v>
                </c:pt>
                <c:pt idx="226">
                  <c:v>13764728.89712204</c:v>
                </c:pt>
                <c:pt idx="227">
                  <c:v>13764728.89712204</c:v>
                </c:pt>
                <c:pt idx="228">
                  <c:v>13764728.89712204</c:v>
                </c:pt>
                <c:pt idx="229">
                  <c:v>13764728.89712204</c:v>
                </c:pt>
                <c:pt idx="230">
                  <c:v>13764728.89712204</c:v>
                </c:pt>
                <c:pt idx="231">
                  <c:v>13764728.89712204</c:v>
                </c:pt>
                <c:pt idx="232">
                  <c:v>13764728.89712204</c:v>
                </c:pt>
                <c:pt idx="233">
                  <c:v>13764728.89712204</c:v>
                </c:pt>
                <c:pt idx="234">
                  <c:v>13764728.89712204</c:v>
                </c:pt>
                <c:pt idx="235">
                  <c:v>13764728.89712204</c:v>
                </c:pt>
                <c:pt idx="236">
                  <c:v>13764728.89712204</c:v>
                </c:pt>
                <c:pt idx="237">
                  <c:v>13764728.89712204</c:v>
                </c:pt>
                <c:pt idx="238">
                  <c:v>13764728.89712204</c:v>
                </c:pt>
                <c:pt idx="239">
                  <c:v>13764728.89712204</c:v>
                </c:pt>
                <c:pt idx="240">
                  <c:v>13764728.89712204</c:v>
                </c:pt>
                <c:pt idx="241">
                  <c:v>13764728.89712204</c:v>
                </c:pt>
                <c:pt idx="242">
                  <c:v>13764728.89712204</c:v>
                </c:pt>
                <c:pt idx="243">
                  <c:v>13764728.89712204</c:v>
                </c:pt>
                <c:pt idx="244">
                  <c:v>13764728.89712204</c:v>
                </c:pt>
                <c:pt idx="245">
                  <c:v>13764728.89712204</c:v>
                </c:pt>
                <c:pt idx="246">
                  <c:v>13764728.89712204</c:v>
                </c:pt>
                <c:pt idx="247">
                  <c:v>13764728.89712204</c:v>
                </c:pt>
                <c:pt idx="248">
                  <c:v>13764728.89712204</c:v>
                </c:pt>
                <c:pt idx="249">
                  <c:v>13764728.89712204</c:v>
                </c:pt>
                <c:pt idx="250">
                  <c:v>13764728.89712204</c:v>
                </c:pt>
                <c:pt idx="251">
                  <c:v>13764728.89712204</c:v>
                </c:pt>
                <c:pt idx="252">
                  <c:v>13764728.89712204</c:v>
                </c:pt>
                <c:pt idx="253">
                  <c:v>13764728.89712204</c:v>
                </c:pt>
                <c:pt idx="254">
                  <c:v>13764728.89712204</c:v>
                </c:pt>
                <c:pt idx="255">
                  <c:v>13764728.89712204</c:v>
                </c:pt>
                <c:pt idx="256">
                  <c:v>13764728.89712204</c:v>
                </c:pt>
                <c:pt idx="257">
                  <c:v>13764728.89712204</c:v>
                </c:pt>
                <c:pt idx="258">
                  <c:v>13764728.89712204</c:v>
                </c:pt>
                <c:pt idx="259">
                  <c:v>13764728.89712204</c:v>
                </c:pt>
                <c:pt idx="260">
                  <c:v>13764728.89712204</c:v>
                </c:pt>
                <c:pt idx="261">
                  <c:v>13764728.89712204</c:v>
                </c:pt>
                <c:pt idx="262">
                  <c:v>13764728.89712204</c:v>
                </c:pt>
                <c:pt idx="263">
                  <c:v>13764728.89712204</c:v>
                </c:pt>
                <c:pt idx="264">
                  <c:v>13764728.89712204</c:v>
                </c:pt>
                <c:pt idx="265">
                  <c:v>13764728.89712204</c:v>
                </c:pt>
                <c:pt idx="266">
                  <c:v>13764728.89712204</c:v>
                </c:pt>
                <c:pt idx="267">
                  <c:v>13764728.89712204</c:v>
                </c:pt>
                <c:pt idx="268">
                  <c:v>13764728.89712204</c:v>
                </c:pt>
                <c:pt idx="269">
                  <c:v>13764728.89712204</c:v>
                </c:pt>
                <c:pt idx="270">
                  <c:v>13764728.89712204</c:v>
                </c:pt>
                <c:pt idx="271">
                  <c:v>13764728.89712204</c:v>
                </c:pt>
                <c:pt idx="272">
                  <c:v>13764728.89712204</c:v>
                </c:pt>
                <c:pt idx="273">
                  <c:v>13764728.89712204</c:v>
                </c:pt>
                <c:pt idx="274">
                  <c:v>13764728.89712204</c:v>
                </c:pt>
                <c:pt idx="275">
                  <c:v>13764728.89712204</c:v>
                </c:pt>
                <c:pt idx="276">
                  <c:v>13764728.89712204</c:v>
                </c:pt>
                <c:pt idx="277">
                  <c:v>13764728.89712204</c:v>
                </c:pt>
                <c:pt idx="278">
                  <c:v>13764728.89712204</c:v>
                </c:pt>
                <c:pt idx="279">
                  <c:v>13764728.89712204</c:v>
                </c:pt>
                <c:pt idx="280">
                  <c:v>13764728.89712204</c:v>
                </c:pt>
                <c:pt idx="281">
                  <c:v>13764728.89712204</c:v>
                </c:pt>
                <c:pt idx="282">
                  <c:v>13764728.89712204</c:v>
                </c:pt>
                <c:pt idx="283">
                  <c:v>13764728.89712204</c:v>
                </c:pt>
                <c:pt idx="284">
                  <c:v>13764728.89712204</c:v>
                </c:pt>
                <c:pt idx="285">
                  <c:v>13764728.89712204</c:v>
                </c:pt>
                <c:pt idx="286">
                  <c:v>13764728.89712204</c:v>
                </c:pt>
                <c:pt idx="287">
                  <c:v>13764728.89712204</c:v>
                </c:pt>
                <c:pt idx="288">
                  <c:v>13764728.89712204</c:v>
                </c:pt>
                <c:pt idx="289">
                  <c:v>13764728.89712204</c:v>
                </c:pt>
                <c:pt idx="290">
                  <c:v>13764728.89712204</c:v>
                </c:pt>
                <c:pt idx="291">
                  <c:v>13764728.89712204</c:v>
                </c:pt>
                <c:pt idx="292">
                  <c:v>13764728.89712204</c:v>
                </c:pt>
                <c:pt idx="293">
                  <c:v>13764728.89712204</c:v>
                </c:pt>
                <c:pt idx="294">
                  <c:v>13764728.89712204</c:v>
                </c:pt>
                <c:pt idx="295">
                  <c:v>13764728.89712204</c:v>
                </c:pt>
                <c:pt idx="296">
                  <c:v>13764728.89712204</c:v>
                </c:pt>
                <c:pt idx="297">
                  <c:v>13764728.89712204</c:v>
                </c:pt>
                <c:pt idx="298">
                  <c:v>13764728.89712204</c:v>
                </c:pt>
                <c:pt idx="299">
                  <c:v>13764728.89712204</c:v>
                </c:pt>
                <c:pt idx="300">
                  <c:v>13764728.89712204</c:v>
                </c:pt>
                <c:pt idx="301">
                  <c:v>13764728.89712204</c:v>
                </c:pt>
                <c:pt idx="302">
                  <c:v>13764728.89712204</c:v>
                </c:pt>
                <c:pt idx="303">
                  <c:v>13764728.89712204</c:v>
                </c:pt>
                <c:pt idx="304">
                  <c:v>13764728.89712204</c:v>
                </c:pt>
                <c:pt idx="305">
                  <c:v>13764728.89712204</c:v>
                </c:pt>
                <c:pt idx="306">
                  <c:v>13764728.89712204</c:v>
                </c:pt>
                <c:pt idx="307">
                  <c:v>13764728.89712204</c:v>
                </c:pt>
                <c:pt idx="308">
                  <c:v>13764728.89712204</c:v>
                </c:pt>
                <c:pt idx="309">
                  <c:v>13764728.89712204</c:v>
                </c:pt>
                <c:pt idx="310">
                  <c:v>13764728.89712204</c:v>
                </c:pt>
                <c:pt idx="311">
                  <c:v>13764728.89712204</c:v>
                </c:pt>
                <c:pt idx="312">
                  <c:v>13764728.89712204</c:v>
                </c:pt>
                <c:pt idx="313">
                  <c:v>13764728.89712204</c:v>
                </c:pt>
                <c:pt idx="314">
                  <c:v>13764728.89712204</c:v>
                </c:pt>
                <c:pt idx="315">
                  <c:v>13764728.89712204</c:v>
                </c:pt>
                <c:pt idx="316">
                  <c:v>13764728.89712204</c:v>
                </c:pt>
                <c:pt idx="317">
                  <c:v>13764728.89712204</c:v>
                </c:pt>
                <c:pt idx="318">
                  <c:v>13764728.89712204</c:v>
                </c:pt>
                <c:pt idx="319">
                  <c:v>13764728.89712204</c:v>
                </c:pt>
                <c:pt idx="320">
                  <c:v>13764728.89712204</c:v>
                </c:pt>
                <c:pt idx="321">
                  <c:v>13764728.89712204</c:v>
                </c:pt>
                <c:pt idx="322">
                  <c:v>13764728.89712204</c:v>
                </c:pt>
                <c:pt idx="323">
                  <c:v>13764728.89712204</c:v>
                </c:pt>
                <c:pt idx="324">
                  <c:v>13764728.89712204</c:v>
                </c:pt>
                <c:pt idx="325">
                  <c:v>13764728.89712204</c:v>
                </c:pt>
                <c:pt idx="326">
                  <c:v>13764728.89712204</c:v>
                </c:pt>
                <c:pt idx="327">
                  <c:v>13764728.89712204</c:v>
                </c:pt>
                <c:pt idx="328">
                  <c:v>13764728.89712204</c:v>
                </c:pt>
                <c:pt idx="329">
                  <c:v>13764728.89712204</c:v>
                </c:pt>
                <c:pt idx="330">
                  <c:v>13764728.89712204</c:v>
                </c:pt>
                <c:pt idx="331">
                  <c:v>13764728.89712204</c:v>
                </c:pt>
                <c:pt idx="332">
                  <c:v>13764728.89712204</c:v>
                </c:pt>
                <c:pt idx="333">
                  <c:v>13764728.89712204</c:v>
                </c:pt>
                <c:pt idx="334">
                  <c:v>13764728.89712204</c:v>
                </c:pt>
                <c:pt idx="335">
                  <c:v>13764728.89712204</c:v>
                </c:pt>
                <c:pt idx="336">
                  <c:v>13764728.89712204</c:v>
                </c:pt>
                <c:pt idx="337">
                  <c:v>13764728.89712204</c:v>
                </c:pt>
                <c:pt idx="338">
                  <c:v>13764728.89712204</c:v>
                </c:pt>
                <c:pt idx="339">
                  <c:v>13764728.89712204</c:v>
                </c:pt>
                <c:pt idx="340">
                  <c:v>13764728.89712204</c:v>
                </c:pt>
                <c:pt idx="341">
                  <c:v>13764728.89712204</c:v>
                </c:pt>
                <c:pt idx="342">
                  <c:v>13764728.89712204</c:v>
                </c:pt>
                <c:pt idx="343">
                  <c:v>13764728.89712204</c:v>
                </c:pt>
                <c:pt idx="344">
                  <c:v>13764728.89712204</c:v>
                </c:pt>
                <c:pt idx="345">
                  <c:v>13764728.89712204</c:v>
                </c:pt>
                <c:pt idx="346">
                  <c:v>13764728.89712204</c:v>
                </c:pt>
                <c:pt idx="347">
                  <c:v>13764728.89712204</c:v>
                </c:pt>
                <c:pt idx="348">
                  <c:v>13764728.89712204</c:v>
                </c:pt>
                <c:pt idx="349">
                  <c:v>13764728.89712204</c:v>
                </c:pt>
                <c:pt idx="350">
                  <c:v>13764728.89712204</c:v>
                </c:pt>
                <c:pt idx="351">
                  <c:v>13764728.89712204</c:v>
                </c:pt>
                <c:pt idx="352">
                  <c:v>13764728.89712204</c:v>
                </c:pt>
                <c:pt idx="353">
                  <c:v>13764728.89712204</c:v>
                </c:pt>
                <c:pt idx="354">
                  <c:v>13764728.89712204</c:v>
                </c:pt>
                <c:pt idx="355">
                  <c:v>13764728.89712204</c:v>
                </c:pt>
                <c:pt idx="356">
                  <c:v>13764728.89712204</c:v>
                </c:pt>
                <c:pt idx="357">
                  <c:v>13764728.89712204</c:v>
                </c:pt>
                <c:pt idx="358">
                  <c:v>13764728.89712204</c:v>
                </c:pt>
                <c:pt idx="359">
                  <c:v>13764728.89712204</c:v>
                </c:pt>
                <c:pt idx="360">
                  <c:v>13764728.89712204</c:v>
                </c:pt>
                <c:pt idx="361">
                  <c:v>13764728.89712204</c:v>
                </c:pt>
                <c:pt idx="362">
                  <c:v>13764728.89712204</c:v>
                </c:pt>
                <c:pt idx="363">
                  <c:v>13764728.89712204</c:v>
                </c:pt>
                <c:pt idx="364">
                  <c:v>13764728.89712204</c:v>
                </c:pt>
                <c:pt idx="365">
                  <c:v>13764728.89712204</c:v>
                </c:pt>
                <c:pt idx="366">
                  <c:v>13764728.89712204</c:v>
                </c:pt>
                <c:pt idx="367">
                  <c:v>13764728.89712204</c:v>
                </c:pt>
                <c:pt idx="368">
                  <c:v>13764728.89712204</c:v>
                </c:pt>
                <c:pt idx="369">
                  <c:v>13764728.89712204</c:v>
                </c:pt>
                <c:pt idx="370">
                  <c:v>13764728.89712204</c:v>
                </c:pt>
                <c:pt idx="371">
                  <c:v>13764728.89712204</c:v>
                </c:pt>
                <c:pt idx="372">
                  <c:v>13764728.89712204</c:v>
                </c:pt>
                <c:pt idx="373">
                  <c:v>13764728.89712204</c:v>
                </c:pt>
                <c:pt idx="374">
                  <c:v>13764728.89712204</c:v>
                </c:pt>
                <c:pt idx="375">
                  <c:v>13764728.89712204</c:v>
                </c:pt>
                <c:pt idx="376">
                  <c:v>13764728.89712204</c:v>
                </c:pt>
                <c:pt idx="377">
                  <c:v>13764728.89712204</c:v>
                </c:pt>
                <c:pt idx="378">
                  <c:v>13764728.89712204</c:v>
                </c:pt>
                <c:pt idx="379">
                  <c:v>13764728.89712204</c:v>
                </c:pt>
                <c:pt idx="380">
                  <c:v>13764728.89712204</c:v>
                </c:pt>
                <c:pt idx="381">
                  <c:v>13764728.89712204</c:v>
                </c:pt>
                <c:pt idx="382">
                  <c:v>13764728.89712204</c:v>
                </c:pt>
                <c:pt idx="383">
                  <c:v>13764728.89712204</c:v>
                </c:pt>
                <c:pt idx="384">
                  <c:v>13764728.89712204</c:v>
                </c:pt>
                <c:pt idx="385">
                  <c:v>13764728.89712204</c:v>
                </c:pt>
                <c:pt idx="386">
                  <c:v>13764728.89712204</c:v>
                </c:pt>
                <c:pt idx="387">
                  <c:v>13764728.89712204</c:v>
                </c:pt>
                <c:pt idx="388">
                  <c:v>13764728.89712204</c:v>
                </c:pt>
                <c:pt idx="389">
                  <c:v>13764728.89712204</c:v>
                </c:pt>
                <c:pt idx="390">
                  <c:v>13764728.89712204</c:v>
                </c:pt>
                <c:pt idx="391">
                  <c:v>13764728.89712204</c:v>
                </c:pt>
                <c:pt idx="392">
                  <c:v>13764728.89712204</c:v>
                </c:pt>
                <c:pt idx="393">
                  <c:v>13764728.89712204</c:v>
                </c:pt>
                <c:pt idx="394">
                  <c:v>13764728.89712204</c:v>
                </c:pt>
                <c:pt idx="395">
                  <c:v>13764728.89712204</c:v>
                </c:pt>
                <c:pt idx="396">
                  <c:v>13764728.89712204</c:v>
                </c:pt>
                <c:pt idx="397">
                  <c:v>13764728.89712204</c:v>
                </c:pt>
                <c:pt idx="398">
                  <c:v>13764728.89712204</c:v>
                </c:pt>
                <c:pt idx="399">
                  <c:v>13764728.89712204</c:v>
                </c:pt>
                <c:pt idx="400">
                  <c:v>13764728.89712204</c:v>
                </c:pt>
                <c:pt idx="401">
                  <c:v>13764728.89712204</c:v>
                </c:pt>
                <c:pt idx="402">
                  <c:v>13764728.89712204</c:v>
                </c:pt>
                <c:pt idx="403">
                  <c:v>13764728.89712204</c:v>
                </c:pt>
                <c:pt idx="404">
                  <c:v>13764728.89712204</c:v>
                </c:pt>
                <c:pt idx="405">
                  <c:v>13764728.89712204</c:v>
                </c:pt>
                <c:pt idx="406">
                  <c:v>13764728.89712204</c:v>
                </c:pt>
                <c:pt idx="407">
                  <c:v>13764728.89712204</c:v>
                </c:pt>
                <c:pt idx="408">
                  <c:v>13764728.89712204</c:v>
                </c:pt>
                <c:pt idx="409">
                  <c:v>13764728.89712204</c:v>
                </c:pt>
                <c:pt idx="410">
                  <c:v>13764728.89712204</c:v>
                </c:pt>
                <c:pt idx="411">
                  <c:v>13764728.89712204</c:v>
                </c:pt>
                <c:pt idx="412">
                  <c:v>13764728.89712204</c:v>
                </c:pt>
                <c:pt idx="413">
                  <c:v>13764728.89712204</c:v>
                </c:pt>
                <c:pt idx="414">
                  <c:v>13764728.89712204</c:v>
                </c:pt>
                <c:pt idx="415">
                  <c:v>13764728.89712204</c:v>
                </c:pt>
                <c:pt idx="416">
                  <c:v>13764728.89712204</c:v>
                </c:pt>
                <c:pt idx="417">
                  <c:v>13764728.89712204</c:v>
                </c:pt>
                <c:pt idx="418">
                  <c:v>13764728.89712204</c:v>
                </c:pt>
                <c:pt idx="419">
                  <c:v>13764728.89712204</c:v>
                </c:pt>
                <c:pt idx="420">
                  <c:v>13764728.89712204</c:v>
                </c:pt>
                <c:pt idx="421">
                  <c:v>13764728.89712204</c:v>
                </c:pt>
                <c:pt idx="422">
                  <c:v>13764728.89712204</c:v>
                </c:pt>
                <c:pt idx="423">
                  <c:v>13764728.89712204</c:v>
                </c:pt>
                <c:pt idx="424">
                  <c:v>13764728.89712204</c:v>
                </c:pt>
                <c:pt idx="425">
                  <c:v>13764728.89712204</c:v>
                </c:pt>
                <c:pt idx="426">
                  <c:v>13764728.89712204</c:v>
                </c:pt>
                <c:pt idx="427">
                  <c:v>13764728.89712204</c:v>
                </c:pt>
                <c:pt idx="428">
                  <c:v>13764728.89712204</c:v>
                </c:pt>
                <c:pt idx="429">
                  <c:v>13764728.89712204</c:v>
                </c:pt>
                <c:pt idx="430">
                  <c:v>13764728.89712204</c:v>
                </c:pt>
                <c:pt idx="431">
                  <c:v>13764728.89712204</c:v>
                </c:pt>
                <c:pt idx="432">
                  <c:v>13764728.89712204</c:v>
                </c:pt>
                <c:pt idx="433">
                  <c:v>13764728.89712204</c:v>
                </c:pt>
                <c:pt idx="434">
                  <c:v>13764728.89712204</c:v>
                </c:pt>
                <c:pt idx="435">
                  <c:v>13764728.89712204</c:v>
                </c:pt>
                <c:pt idx="436">
                  <c:v>13764728.89712204</c:v>
                </c:pt>
                <c:pt idx="437">
                  <c:v>13764728.89712204</c:v>
                </c:pt>
                <c:pt idx="438">
                  <c:v>13764728.89712204</c:v>
                </c:pt>
                <c:pt idx="439">
                  <c:v>13764728.89712204</c:v>
                </c:pt>
                <c:pt idx="440">
                  <c:v>13764728.89712204</c:v>
                </c:pt>
                <c:pt idx="441">
                  <c:v>13764728.89712204</c:v>
                </c:pt>
                <c:pt idx="442">
                  <c:v>13764728.89712204</c:v>
                </c:pt>
                <c:pt idx="443">
                  <c:v>13764728.89712204</c:v>
                </c:pt>
                <c:pt idx="444">
                  <c:v>13764728.89712204</c:v>
                </c:pt>
                <c:pt idx="445">
                  <c:v>13764728.89712204</c:v>
                </c:pt>
                <c:pt idx="446">
                  <c:v>13764728.89712204</c:v>
                </c:pt>
                <c:pt idx="447">
                  <c:v>13764728.89712204</c:v>
                </c:pt>
                <c:pt idx="448">
                  <c:v>13764728.89712204</c:v>
                </c:pt>
                <c:pt idx="449">
                  <c:v>13764728.89712204</c:v>
                </c:pt>
                <c:pt idx="450">
                  <c:v>13764728.89712204</c:v>
                </c:pt>
                <c:pt idx="451">
                  <c:v>13764728.89712204</c:v>
                </c:pt>
                <c:pt idx="452">
                  <c:v>13764728.89712204</c:v>
                </c:pt>
                <c:pt idx="453">
                  <c:v>13764728.89712204</c:v>
                </c:pt>
                <c:pt idx="454">
                  <c:v>13764728.89712204</c:v>
                </c:pt>
                <c:pt idx="455">
                  <c:v>13764728.89712204</c:v>
                </c:pt>
                <c:pt idx="456">
                  <c:v>13764728.89712204</c:v>
                </c:pt>
                <c:pt idx="457">
                  <c:v>13764728.89712204</c:v>
                </c:pt>
                <c:pt idx="458">
                  <c:v>13764728.89712204</c:v>
                </c:pt>
                <c:pt idx="459">
                  <c:v>13764728.89712204</c:v>
                </c:pt>
                <c:pt idx="460">
                  <c:v>13764728.89712204</c:v>
                </c:pt>
                <c:pt idx="461">
                  <c:v>13764728.89712204</c:v>
                </c:pt>
                <c:pt idx="462">
                  <c:v>13764728.89712204</c:v>
                </c:pt>
                <c:pt idx="463">
                  <c:v>13764728.89712204</c:v>
                </c:pt>
                <c:pt idx="464">
                  <c:v>13764728.89712204</c:v>
                </c:pt>
                <c:pt idx="465">
                  <c:v>13764728.89712204</c:v>
                </c:pt>
                <c:pt idx="466">
                  <c:v>13764728.89712204</c:v>
                </c:pt>
                <c:pt idx="467">
                  <c:v>13764728.89712204</c:v>
                </c:pt>
                <c:pt idx="468">
                  <c:v>13764728.89712204</c:v>
                </c:pt>
                <c:pt idx="469">
                  <c:v>13764728.89712204</c:v>
                </c:pt>
                <c:pt idx="470">
                  <c:v>13764728.89712204</c:v>
                </c:pt>
                <c:pt idx="471">
                  <c:v>13764728.89712204</c:v>
                </c:pt>
                <c:pt idx="472">
                  <c:v>13764728.89712204</c:v>
                </c:pt>
                <c:pt idx="473">
                  <c:v>13764728.89712204</c:v>
                </c:pt>
                <c:pt idx="474">
                  <c:v>13764728.89712204</c:v>
                </c:pt>
                <c:pt idx="475">
                  <c:v>13764728.89712204</c:v>
                </c:pt>
                <c:pt idx="476">
                  <c:v>13764728.89712204</c:v>
                </c:pt>
                <c:pt idx="477">
                  <c:v>13764728.89712204</c:v>
                </c:pt>
                <c:pt idx="478">
                  <c:v>13764728.89712204</c:v>
                </c:pt>
                <c:pt idx="479">
                  <c:v>13764728.89712204</c:v>
                </c:pt>
                <c:pt idx="480">
                  <c:v>13764728.89712204</c:v>
                </c:pt>
                <c:pt idx="481">
                  <c:v>13764728.89712204</c:v>
                </c:pt>
                <c:pt idx="482">
                  <c:v>13764728.89712204</c:v>
                </c:pt>
                <c:pt idx="483">
                  <c:v>13764728.89712204</c:v>
                </c:pt>
                <c:pt idx="484">
                  <c:v>13764728.89712204</c:v>
                </c:pt>
                <c:pt idx="485">
                  <c:v>13764728.89712204</c:v>
                </c:pt>
                <c:pt idx="486">
                  <c:v>13764728.89712204</c:v>
                </c:pt>
                <c:pt idx="487">
                  <c:v>13764728.89712204</c:v>
                </c:pt>
                <c:pt idx="488">
                  <c:v>13764728.89712204</c:v>
                </c:pt>
                <c:pt idx="489">
                  <c:v>13764728.89712204</c:v>
                </c:pt>
                <c:pt idx="490">
                  <c:v>13764728.89712204</c:v>
                </c:pt>
                <c:pt idx="491">
                  <c:v>13764728.89712204</c:v>
                </c:pt>
                <c:pt idx="492">
                  <c:v>13764728.89712204</c:v>
                </c:pt>
                <c:pt idx="493">
                  <c:v>13764728.89712204</c:v>
                </c:pt>
                <c:pt idx="494">
                  <c:v>13764728.89712204</c:v>
                </c:pt>
                <c:pt idx="495">
                  <c:v>13764728.89712204</c:v>
                </c:pt>
                <c:pt idx="496">
                  <c:v>13764728.89712204</c:v>
                </c:pt>
                <c:pt idx="497">
                  <c:v>13764728.89712204</c:v>
                </c:pt>
                <c:pt idx="498">
                  <c:v>13764728.89712204</c:v>
                </c:pt>
                <c:pt idx="499">
                  <c:v>13764728.89712204</c:v>
                </c:pt>
                <c:pt idx="500">
                  <c:v>13764728.89712204</c:v>
                </c:pt>
                <c:pt idx="501">
                  <c:v>13764728.89712204</c:v>
                </c:pt>
                <c:pt idx="502">
                  <c:v>13764728.89712204</c:v>
                </c:pt>
                <c:pt idx="503">
                  <c:v>13764728.89712204</c:v>
                </c:pt>
                <c:pt idx="504">
                  <c:v>13764728.89712204</c:v>
                </c:pt>
                <c:pt idx="505">
                  <c:v>13764728.89712204</c:v>
                </c:pt>
                <c:pt idx="506">
                  <c:v>13764728.89712204</c:v>
                </c:pt>
                <c:pt idx="507">
                  <c:v>13764728.89712204</c:v>
                </c:pt>
                <c:pt idx="508">
                  <c:v>13764728.89712204</c:v>
                </c:pt>
                <c:pt idx="509">
                  <c:v>13764728.89712204</c:v>
                </c:pt>
                <c:pt idx="510">
                  <c:v>13764728.89712204</c:v>
                </c:pt>
                <c:pt idx="511">
                  <c:v>13764728.89712204</c:v>
                </c:pt>
                <c:pt idx="512">
                  <c:v>13764728.89712204</c:v>
                </c:pt>
                <c:pt idx="513">
                  <c:v>13764728.89712204</c:v>
                </c:pt>
                <c:pt idx="514">
                  <c:v>13764728.89712204</c:v>
                </c:pt>
                <c:pt idx="515">
                  <c:v>13764728.89712204</c:v>
                </c:pt>
                <c:pt idx="516">
                  <c:v>13764728.89712204</c:v>
                </c:pt>
                <c:pt idx="517">
                  <c:v>13764728.89712204</c:v>
                </c:pt>
                <c:pt idx="518">
                  <c:v>13764728.89712204</c:v>
                </c:pt>
                <c:pt idx="519">
                  <c:v>13764728.89712204</c:v>
                </c:pt>
                <c:pt idx="520">
                  <c:v>13764728.89712204</c:v>
                </c:pt>
                <c:pt idx="521">
                  <c:v>13764728.89712204</c:v>
                </c:pt>
                <c:pt idx="522">
                  <c:v>13764728.89712204</c:v>
                </c:pt>
                <c:pt idx="523">
                  <c:v>13764728.89712204</c:v>
                </c:pt>
                <c:pt idx="524">
                  <c:v>13764728.89712204</c:v>
                </c:pt>
                <c:pt idx="525">
                  <c:v>13764728.89712204</c:v>
                </c:pt>
                <c:pt idx="526">
                  <c:v>13764728.89712204</c:v>
                </c:pt>
                <c:pt idx="527">
                  <c:v>13764728.89712204</c:v>
                </c:pt>
                <c:pt idx="528">
                  <c:v>13764728.89712204</c:v>
                </c:pt>
                <c:pt idx="529">
                  <c:v>13764728.89712204</c:v>
                </c:pt>
                <c:pt idx="530">
                  <c:v>13764728.89712204</c:v>
                </c:pt>
                <c:pt idx="531">
                  <c:v>13764728.89712204</c:v>
                </c:pt>
                <c:pt idx="532">
                  <c:v>13764728.89712204</c:v>
                </c:pt>
                <c:pt idx="533">
                  <c:v>13764728.89712204</c:v>
                </c:pt>
                <c:pt idx="534">
                  <c:v>13764728.89712204</c:v>
                </c:pt>
                <c:pt idx="535">
                  <c:v>13764728.89712204</c:v>
                </c:pt>
                <c:pt idx="536">
                  <c:v>13764728.89712204</c:v>
                </c:pt>
                <c:pt idx="537">
                  <c:v>13764728.89712204</c:v>
                </c:pt>
                <c:pt idx="538">
                  <c:v>13764728.89712204</c:v>
                </c:pt>
                <c:pt idx="539">
                  <c:v>13764728.89712204</c:v>
                </c:pt>
                <c:pt idx="540">
                  <c:v>13764728.89712204</c:v>
                </c:pt>
                <c:pt idx="541">
                  <c:v>13764728.89712204</c:v>
                </c:pt>
                <c:pt idx="542">
                  <c:v>13764728.89712204</c:v>
                </c:pt>
                <c:pt idx="543">
                  <c:v>13764728.89712204</c:v>
                </c:pt>
                <c:pt idx="544">
                  <c:v>13764728.89712204</c:v>
                </c:pt>
                <c:pt idx="545">
                  <c:v>13764728.89712204</c:v>
                </c:pt>
                <c:pt idx="546">
                  <c:v>13764728.89712204</c:v>
                </c:pt>
                <c:pt idx="547">
                  <c:v>13764728.89712204</c:v>
                </c:pt>
                <c:pt idx="548">
                  <c:v>13764728.89712204</c:v>
                </c:pt>
                <c:pt idx="549">
                  <c:v>13764728.89712204</c:v>
                </c:pt>
                <c:pt idx="550">
                  <c:v>13764728.89712204</c:v>
                </c:pt>
                <c:pt idx="551">
                  <c:v>13764728.89712204</c:v>
                </c:pt>
                <c:pt idx="552">
                  <c:v>13764728.89712204</c:v>
                </c:pt>
                <c:pt idx="553">
                  <c:v>13764728.89712204</c:v>
                </c:pt>
                <c:pt idx="554">
                  <c:v>13764728.89712204</c:v>
                </c:pt>
                <c:pt idx="555">
                  <c:v>13764728.89712204</c:v>
                </c:pt>
                <c:pt idx="556">
                  <c:v>13764728.89712204</c:v>
                </c:pt>
                <c:pt idx="557">
                  <c:v>13764728.89712204</c:v>
                </c:pt>
                <c:pt idx="558">
                  <c:v>13764728.89712204</c:v>
                </c:pt>
                <c:pt idx="559">
                  <c:v>13764728.89712204</c:v>
                </c:pt>
                <c:pt idx="560">
                  <c:v>13764728.89712204</c:v>
                </c:pt>
                <c:pt idx="561">
                  <c:v>13764728.89712204</c:v>
                </c:pt>
                <c:pt idx="562">
                  <c:v>13764728.89712204</c:v>
                </c:pt>
                <c:pt idx="563">
                  <c:v>13764728.89712204</c:v>
                </c:pt>
                <c:pt idx="564">
                  <c:v>13764728.89712204</c:v>
                </c:pt>
                <c:pt idx="565">
                  <c:v>13764728.89712204</c:v>
                </c:pt>
                <c:pt idx="566">
                  <c:v>13764728.89712204</c:v>
                </c:pt>
                <c:pt idx="567">
                  <c:v>13764728.89712204</c:v>
                </c:pt>
                <c:pt idx="568">
                  <c:v>13764728.89712204</c:v>
                </c:pt>
                <c:pt idx="569">
                  <c:v>13764728.89712204</c:v>
                </c:pt>
                <c:pt idx="570">
                  <c:v>13764728.89712204</c:v>
                </c:pt>
                <c:pt idx="571">
                  <c:v>13764728.89712204</c:v>
                </c:pt>
                <c:pt idx="572">
                  <c:v>13764728.89712204</c:v>
                </c:pt>
                <c:pt idx="573">
                  <c:v>13764728.89712204</c:v>
                </c:pt>
                <c:pt idx="574">
                  <c:v>13764728.89712204</c:v>
                </c:pt>
                <c:pt idx="575">
                  <c:v>13764728.89712204</c:v>
                </c:pt>
                <c:pt idx="576">
                  <c:v>13764728.89712204</c:v>
                </c:pt>
                <c:pt idx="577">
                  <c:v>13764728.89712204</c:v>
                </c:pt>
                <c:pt idx="578">
                  <c:v>13764728.89712204</c:v>
                </c:pt>
                <c:pt idx="579">
                  <c:v>13764728.89712204</c:v>
                </c:pt>
                <c:pt idx="580">
                  <c:v>13764728.89712204</c:v>
                </c:pt>
                <c:pt idx="581">
                  <c:v>13764728.89712204</c:v>
                </c:pt>
                <c:pt idx="582">
                  <c:v>13764728.89712204</c:v>
                </c:pt>
                <c:pt idx="583">
                  <c:v>13764728.89712204</c:v>
                </c:pt>
                <c:pt idx="584">
                  <c:v>13764728.89712204</c:v>
                </c:pt>
                <c:pt idx="585">
                  <c:v>13764728.89712204</c:v>
                </c:pt>
                <c:pt idx="586">
                  <c:v>13764728.89712204</c:v>
                </c:pt>
                <c:pt idx="587">
                  <c:v>13764728.89712204</c:v>
                </c:pt>
                <c:pt idx="588">
                  <c:v>13764728.89712204</c:v>
                </c:pt>
                <c:pt idx="589">
                  <c:v>13764728.89712204</c:v>
                </c:pt>
                <c:pt idx="590">
                  <c:v>13764728.89712204</c:v>
                </c:pt>
                <c:pt idx="591">
                  <c:v>13764728.89712204</c:v>
                </c:pt>
                <c:pt idx="592">
                  <c:v>13764728.89712204</c:v>
                </c:pt>
                <c:pt idx="593">
                  <c:v>13764728.89712204</c:v>
                </c:pt>
                <c:pt idx="594">
                  <c:v>13764728.89712204</c:v>
                </c:pt>
                <c:pt idx="595">
                  <c:v>13764728.89712204</c:v>
                </c:pt>
                <c:pt idx="596">
                  <c:v>13764728.89712204</c:v>
                </c:pt>
                <c:pt idx="597">
                  <c:v>13764728.89712204</c:v>
                </c:pt>
                <c:pt idx="598">
                  <c:v>13764728.89712204</c:v>
                </c:pt>
                <c:pt idx="599">
                  <c:v>13764728.89712204</c:v>
                </c:pt>
                <c:pt idx="600">
                  <c:v>13764728.89712204</c:v>
                </c:pt>
                <c:pt idx="601">
                  <c:v>13764728.89712204</c:v>
                </c:pt>
                <c:pt idx="602">
                  <c:v>13764728.89712204</c:v>
                </c:pt>
                <c:pt idx="603">
                  <c:v>13764728.89712204</c:v>
                </c:pt>
                <c:pt idx="604">
                  <c:v>13764728.89712204</c:v>
                </c:pt>
                <c:pt idx="605">
                  <c:v>13764728.89712204</c:v>
                </c:pt>
                <c:pt idx="606">
                  <c:v>13764728.89712204</c:v>
                </c:pt>
                <c:pt idx="607">
                  <c:v>13764728.89712204</c:v>
                </c:pt>
                <c:pt idx="608">
                  <c:v>13764728.89712204</c:v>
                </c:pt>
                <c:pt idx="609">
                  <c:v>13764728.89712204</c:v>
                </c:pt>
                <c:pt idx="610">
                  <c:v>13764728.89712204</c:v>
                </c:pt>
                <c:pt idx="611">
                  <c:v>13764728.89712204</c:v>
                </c:pt>
                <c:pt idx="612">
                  <c:v>13764728.89712204</c:v>
                </c:pt>
                <c:pt idx="613">
                  <c:v>13764728.89712204</c:v>
                </c:pt>
                <c:pt idx="614">
                  <c:v>13764728.89712204</c:v>
                </c:pt>
                <c:pt idx="615">
                  <c:v>13764728.89712204</c:v>
                </c:pt>
                <c:pt idx="616">
                  <c:v>13764728.89712204</c:v>
                </c:pt>
                <c:pt idx="617">
                  <c:v>13764728.89712204</c:v>
                </c:pt>
                <c:pt idx="618">
                  <c:v>13764728.89712204</c:v>
                </c:pt>
                <c:pt idx="619">
                  <c:v>13764728.89712204</c:v>
                </c:pt>
                <c:pt idx="620">
                  <c:v>13764728.89712204</c:v>
                </c:pt>
                <c:pt idx="621">
                  <c:v>13764728.89712204</c:v>
                </c:pt>
                <c:pt idx="622">
                  <c:v>13764728.89712204</c:v>
                </c:pt>
                <c:pt idx="623">
                  <c:v>13764728.89712204</c:v>
                </c:pt>
                <c:pt idx="624">
                  <c:v>13764728.89712204</c:v>
                </c:pt>
                <c:pt idx="625">
                  <c:v>13764728.89712204</c:v>
                </c:pt>
                <c:pt idx="626">
                  <c:v>13764728.89712204</c:v>
                </c:pt>
                <c:pt idx="627">
                  <c:v>13764728.89712204</c:v>
                </c:pt>
                <c:pt idx="628">
                  <c:v>13764728.89712204</c:v>
                </c:pt>
                <c:pt idx="629">
                  <c:v>13764728.89712204</c:v>
                </c:pt>
                <c:pt idx="630">
                  <c:v>13764728.89712204</c:v>
                </c:pt>
                <c:pt idx="631">
                  <c:v>13764728.89712204</c:v>
                </c:pt>
                <c:pt idx="632">
                  <c:v>13764728.89712204</c:v>
                </c:pt>
                <c:pt idx="633">
                  <c:v>13764728.89712204</c:v>
                </c:pt>
                <c:pt idx="634">
                  <c:v>13764728.89712204</c:v>
                </c:pt>
                <c:pt idx="635">
                  <c:v>13764728.89712204</c:v>
                </c:pt>
                <c:pt idx="636">
                  <c:v>13764728.89712204</c:v>
                </c:pt>
                <c:pt idx="637">
                  <c:v>13764728.89712204</c:v>
                </c:pt>
                <c:pt idx="638">
                  <c:v>13764728.89712204</c:v>
                </c:pt>
                <c:pt idx="639">
                  <c:v>13764728.89712204</c:v>
                </c:pt>
                <c:pt idx="640">
                  <c:v>13764728.89712204</c:v>
                </c:pt>
                <c:pt idx="641">
                  <c:v>13764728.89712204</c:v>
                </c:pt>
                <c:pt idx="642">
                  <c:v>13764728.89712204</c:v>
                </c:pt>
                <c:pt idx="643">
                  <c:v>13764728.89712204</c:v>
                </c:pt>
                <c:pt idx="644">
                  <c:v>13764728.89712204</c:v>
                </c:pt>
                <c:pt idx="645">
                  <c:v>13764728.89712204</c:v>
                </c:pt>
                <c:pt idx="646">
                  <c:v>13764728.89712204</c:v>
                </c:pt>
                <c:pt idx="647">
                  <c:v>13764728.89712204</c:v>
                </c:pt>
                <c:pt idx="648">
                  <c:v>13764728.89712204</c:v>
                </c:pt>
                <c:pt idx="649">
                  <c:v>13764728.89712204</c:v>
                </c:pt>
                <c:pt idx="650">
                  <c:v>13764728.89712204</c:v>
                </c:pt>
                <c:pt idx="651">
                  <c:v>13764728.89712204</c:v>
                </c:pt>
                <c:pt idx="652">
                  <c:v>13764728.89712204</c:v>
                </c:pt>
                <c:pt idx="653">
                  <c:v>13764728.89712204</c:v>
                </c:pt>
                <c:pt idx="654">
                  <c:v>13764728.89712204</c:v>
                </c:pt>
                <c:pt idx="655">
                  <c:v>13764728.89712204</c:v>
                </c:pt>
                <c:pt idx="656">
                  <c:v>13764728.89712204</c:v>
                </c:pt>
                <c:pt idx="657">
                  <c:v>13764728.89712204</c:v>
                </c:pt>
                <c:pt idx="658">
                  <c:v>13764728.89712204</c:v>
                </c:pt>
                <c:pt idx="659">
                  <c:v>13764728.89712204</c:v>
                </c:pt>
                <c:pt idx="660">
                  <c:v>13764728.89712204</c:v>
                </c:pt>
                <c:pt idx="661">
                  <c:v>13764728.89712204</c:v>
                </c:pt>
                <c:pt idx="662">
                  <c:v>13764728.89712204</c:v>
                </c:pt>
                <c:pt idx="663">
                  <c:v>13764728.89712204</c:v>
                </c:pt>
                <c:pt idx="664">
                  <c:v>13764728.89712204</c:v>
                </c:pt>
                <c:pt idx="665">
                  <c:v>13764728.89712204</c:v>
                </c:pt>
                <c:pt idx="666">
                  <c:v>13764728.89712204</c:v>
                </c:pt>
                <c:pt idx="667">
                  <c:v>13764728.89712204</c:v>
                </c:pt>
                <c:pt idx="668">
                  <c:v>13764728.89712204</c:v>
                </c:pt>
                <c:pt idx="669">
                  <c:v>13764728.89712204</c:v>
                </c:pt>
                <c:pt idx="670">
                  <c:v>13764728.89712204</c:v>
                </c:pt>
                <c:pt idx="671">
                  <c:v>13764728.89712204</c:v>
                </c:pt>
                <c:pt idx="672">
                  <c:v>13764728.89712204</c:v>
                </c:pt>
                <c:pt idx="673">
                  <c:v>13764728.89712204</c:v>
                </c:pt>
                <c:pt idx="674">
                  <c:v>13764728.89712204</c:v>
                </c:pt>
                <c:pt idx="675">
                  <c:v>13764728.89712204</c:v>
                </c:pt>
                <c:pt idx="676">
                  <c:v>13764728.89712204</c:v>
                </c:pt>
                <c:pt idx="677">
                  <c:v>13764728.89712204</c:v>
                </c:pt>
                <c:pt idx="678">
                  <c:v>13764728.89712204</c:v>
                </c:pt>
                <c:pt idx="679">
                  <c:v>13764728.89712204</c:v>
                </c:pt>
                <c:pt idx="680">
                  <c:v>13764728.89712204</c:v>
                </c:pt>
                <c:pt idx="681">
                  <c:v>13764728.89712204</c:v>
                </c:pt>
                <c:pt idx="682">
                  <c:v>13764728.89712204</c:v>
                </c:pt>
                <c:pt idx="683">
                  <c:v>13764728.89712204</c:v>
                </c:pt>
                <c:pt idx="684">
                  <c:v>13764728.89712204</c:v>
                </c:pt>
                <c:pt idx="685">
                  <c:v>13764728.89712204</c:v>
                </c:pt>
                <c:pt idx="686">
                  <c:v>13764728.89712204</c:v>
                </c:pt>
                <c:pt idx="687">
                  <c:v>13764728.89712204</c:v>
                </c:pt>
                <c:pt idx="688">
                  <c:v>13764728.89712204</c:v>
                </c:pt>
                <c:pt idx="689">
                  <c:v>13764728.89712204</c:v>
                </c:pt>
                <c:pt idx="690">
                  <c:v>13764728.89712204</c:v>
                </c:pt>
                <c:pt idx="691">
                  <c:v>13764728.89712204</c:v>
                </c:pt>
                <c:pt idx="692">
                  <c:v>13764728.89712204</c:v>
                </c:pt>
                <c:pt idx="693">
                  <c:v>13764728.89712204</c:v>
                </c:pt>
                <c:pt idx="694">
                  <c:v>13764728.89712204</c:v>
                </c:pt>
                <c:pt idx="695">
                  <c:v>13764728.89712204</c:v>
                </c:pt>
                <c:pt idx="696">
                  <c:v>13764728.89712204</c:v>
                </c:pt>
                <c:pt idx="697">
                  <c:v>13764728.89712204</c:v>
                </c:pt>
                <c:pt idx="698">
                  <c:v>13764728.89712204</c:v>
                </c:pt>
                <c:pt idx="699">
                  <c:v>13764728.89712204</c:v>
                </c:pt>
                <c:pt idx="700">
                  <c:v>13764728.89712204</c:v>
                </c:pt>
                <c:pt idx="701">
                  <c:v>13764728.89712204</c:v>
                </c:pt>
                <c:pt idx="702">
                  <c:v>13764728.89712204</c:v>
                </c:pt>
                <c:pt idx="703">
                  <c:v>13764728.89712204</c:v>
                </c:pt>
                <c:pt idx="704">
                  <c:v>13764728.89712204</c:v>
                </c:pt>
                <c:pt idx="705">
                  <c:v>13764728.89712204</c:v>
                </c:pt>
                <c:pt idx="706">
                  <c:v>13764728.89712204</c:v>
                </c:pt>
                <c:pt idx="707">
                  <c:v>13764728.89712204</c:v>
                </c:pt>
                <c:pt idx="708">
                  <c:v>13764728.89712204</c:v>
                </c:pt>
                <c:pt idx="709">
                  <c:v>13764728.89712204</c:v>
                </c:pt>
                <c:pt idx="710">
                  <c:v>13764728.89712204</c:v>
                </c:pt>
                <c:pt idx="711">
                  <c:v>13764728.89712204</c:v>
                </c:pt>
                <c:pt idx="712">
                  <c:v>13764728.89712204</c:v>
                </c:pt>
                <c:pt idx="713">
                  <c:v>13764728.89712204</c:v>
                </c:pt>
                <c:pt idx="714">
                  <c:v>13764728.89712204</c:v>
                </c:pt>
                <c:pt idx="715">
                  <c:v>13764728.89712204</c:v>
                </c:pt>
                <c:pt idx="716">
                  <c:v>13764728.89712204</c:v>
                </c:pt>
                <c:pt idx="717">
                  <c:v>13764728.89712204</c:v>
                </c:pt>
                <c:pt idx="718">
                  <c:v>13764728.89712204</c:v>
                </c:pt>
                <c:pt idx="719">
                  <c:v>13764728.89712204</c:v>
                </c:pt>
                <c:pt idx="720">
                  <c:v>13764728.89712204</c:v>
                </c:pt>
                <c:pt idx="721">
                  <c:v>13764728.89712204</c:v>
                </c:pt>
                <c:pt idx="722">
                  <c:v>13764728.89712204</c:v>
                </c:pt>
                <c:pt idx="723">
                  <c:v>13764728.89712204</c:v>
                </c:pt>
                <c:pt idx="724">
                  <c:v>13764728.89712204</c:v>
                </c:pt>
                <c:pt idx="725">
                  <c:v>13764728.89712204</c:v>
                </c:pt>
                <c:pt idx="726">
                  <c:v>13764728.89712204</c:v>
                </c:pt>
                <c:pt idx="727">
                  <c:v>13764728.89712204</c:v>
                </c:pt>
                <c:pt idx="728">
                  <c:v>13764728.89712204</c:v>
                </c:pt>
                <c:pt idx="729">
                  <c:v>13764728.89712204</c:v>
                </c:pt>
                <c:pt idx="730">
                  <c:v>13764728.89712204</c:v>
                </c:pt>
                <c:pt idx="731">
                  <c:v>13764728.89712204</c:v>
                </c:pt>
                <c:pt idx="732">
                  <c:v>13764728.89712204</c:v>
                </c:pt>
                <c:pt idx="733">
                  <c:v>13764728.89712204</c:v>
                </c:pt>
                <c:pt idx="734">
                  <c:v>13764728.89712204</c:v>
                </c:pt>
                <c:pt idx="735">
                  <c:v>13764728.89712204</c:v>
                </c:pt>
                <c:pt idx="736">
                  <c:v>13764728.89712204</c:v>
                </c:pt>
                <c:pt idx="737">
                  <c:v>13764728.89712204</c:v>
                </c:pt>
                <c:pt idx="738">
                  <c:v>13764728.89712204</c:v>
                </c:pt>
                <c:pt idx="739">
                  <c:v>13764728.89712204</c:v>
                </c:pt>
                <c:pt idx="740">
                  <c:v>13764728.89712204</c:v>
                </c:pt>
                <c:pt idx="741">
                  <c:v>13764728.89712204</c:v>
                </c:pt>
                <c:pt idx="742">
                  <c:v>13764728.89712204</c:v>
                </c:pt>
                <c:pt idx="743">
                  <c:v>13764728.89712204</c:v>
                </c:pt>
                <c:pt idx="744">
                  <c:v>13764728.89712204</c:v>
                </c:pt>
                <c:pt idx="745">
                  <c:v>13764728.89712204</c:v>
                </c:pt>
                <c:pt idx="746">
                  <c:v>13764728.89712204</c:v>
                </c:pt>
                <c:pt idx="747">
                  <c:v>13764728.89712204</c:v>
                </c:pt>
                <c:pt idx="748">
                  <c:v>13764728.89712204</c:v>
                </c:pt>
                <c:pt idx="749">
                  <c:v>13764728.89712204</c:v>
                </c:pt>
                <c:pt idx="750">
                  <c:v>13764728.89712204</c:v>
                </c:pt>
                <c:pt idx="751">
                  <c:v>13764728.89712204</c:v>
                </c:pt>
                <c:pt idx="752">
                  <c:v>13764728.89712204</c:v>
                </c:pt>
                <c:pt idx="753">
                  <c:v>13764728.89712204</c:v>
                </c:pt>
                <c:pt idx="754">
                  <c:v>13764728.89712204</c:v>
                </c:pt>
                <c:pt idx="755">
                  <c:v>13764728.89712204</c:v>
                </c:pt>
                <c:pt idx="756">
                  <c:v>13764728.89712204</c:v>
                </c:pt>
                <c:pt idx="757">
                  <c:v>13764728.89712204</c:v>
                </c:pt>
                <c:pt idx="758">
                  <c:v>13764728.89712204</c:v>
                </c:pt>
                <c:pt idx="759">
                  <c:v>13764728.89712204</c:v>
                </c:pt>
                <c:pt idx="760">
                  <c:v>13764728.89712204</c:v>
                </c:pt>
                <c:pt idx="761">
                  <c:v>13764728.89712204</c:v>
                </c:pt>
                <c:pt idx="762">
                  <c:v>13764728.89712204</c:v>
                </c:pt>
                <c:pt idx="763">
                  <c:v>13764728.89712204</c:v>
                </c:pt>
                <c:pt idx="764">
                  <c:v>13764728.89712204</c:v>
                </c:pt>
                <c:pt idx="765">
                  <c:v>13764728.89712204</c:v>
                </c:pt>
                <c:pt idx="766">
                  <c:v>13764728.89712204</c:v>
                </c:pt>
                <c:pt idx="767">
                  <c:v>13764728.89712204</c:v>
                </c:pt>
                <c:pt idx="768">
                  <c:v>13764728.89712204</c:v>
                </c:pt>
                <c:pt idx="769">
                  <c:v>13764728.89712204</c:v>
                </c:pt>
                <c:pt idx="770">
                  <c:v>13764728.89712204</c:v>
                </c:pt>
                <c:pt idx="771">
                  <c:v>13764728.89712204</c:v>
                </c:pt>
                <c:pt idx="772">
                  <c:v>13764728.89712204</c:v>
                </c:pt>
                <c:pt idx="773">
                  <c:v>13764728.89712204</c:v>
                </c:pt>
                <c:pt idx="774">
                  <c:v>13764728.89712204</c:v>
                </c:pt>
                <c:pt idx="775">
                  <c:v>13764728.89712204</c:v>
                </c:pt>
                <c:pt idx="776">
                  <c:v>13764728.89712204</c:v>
                </c:pt>
                <c:pt idx="777">
                  <c:v>13764728.89712204</c:v>
                </c:pt>
                <c:pt idx="778">
                  <c:v>13764728.89712204</c:v>
                </c:pt>
                <c:pt idx="779">
                  <c:v>13764728.89712204</c:v>
                </c:pt>
                <c:pt idx="780">
                  <c:v>13764728.89712204</c:v>
                </c:pt>
                <c:pt idx="781">
                  <c:v>13764728.89712204</c:v>
                </c:pt>
                <c:pt idx="782">
                  <c:v>13764728.89712204</c:v>
                </c:pt>
                <c:pt idx="783">
                  <c:v>13764728.89712204</c:v>
                </c:pt>
                <c:pt idx="784">
                  <c:v>13764728.89712204</c:v>
                </c:pt>
                <c:pt idx="785">
                  <c:v>13764728.89712204</c:v>
                </c:pt>
                <c:pt idx="786">
                  <c:v>13764728.89712204</c:v>
                </c:pt>
                <c:pt idx="787">
                  <c:v>13764728.89712204</c:v>
                </c:pt>
                <c:pt idx="788">
                  <c:v>13764728.89712204</c:v>
                </c:pt>
                <c:pt idx="789">
                  <c:v>13764728.89712204</c:v>
                </c:pt>
                <c:pt idx="790">
                  <c:v>13764728.89712204</c:v>
                </c:pt>
                <c:pt idx="791">
                  <c:v>13764728.89712204</c:v>
                </c:pt>
                <c:pt idx="792">
                  <c:v>13764728.89712204</c:v>
                </c:pt>
                <c:pt idx="793">
                  <c:v>13764728.89712204</c:v>
                </c:pt>
                <c:pt idx="794">
                  <c:v>13764728.89712204</c:v>
                </c:pt>
                <c:pt idx="795">
                  <c:v>13764728.89712204</c:v>
                </c:pt>
                <c:pt idx="796">
                  <c:v>13764728.89712204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Main!$F$2:$F$798</c:f>
              <c:numCache>
                <c:formatCode>General</c:formatCode>
                <c:ptCount val="797"/>
                <c:pt idx="0">
                  <c:v>4086291.523520456</c:v>
                </c:pt>
                <c:pt idx="1">
                  <c:v>40862915.23520464</c:v>
                </c:pt>
                <c:pt idx="2">
                  <c:v>39498722.41788019</c:v>
                </c:pt>
                <c:pt idx="3">
                  <c:v>37513281.90927731</c:v>
                </c:pt>
                <c:pt idx="4">
                  <c:v>36583018.351631</c:v>
                </c:pt>
                <c:pt idx="5">
                  <c:v>34846786.200595</c:v>
                </c:pt>
                <c:pt idx="6">
                  <c:v>33987599.19784339</c:v>
                </c:pt>
                <c:pt idx="7">
                  <c:v>32318945.84372839</c:v>
                </c:pt>
                <c:pt idx="8">
                  <c:v>31489753.05364221</c:v>
                </c:pt>
                <c:pt idx="9">
                  <c:v>29856836.92368909</c:v>
                </c:pt>
                <c:pt idx="10">
                  <c:v>29045279.74981504</c:v>
                </c:pt>
                <c:pt idx="11">
                  <c:v>27436812.50264608</c:v>
                </c:pt>
                <c:pt idx="12">
                  <c:v>26637744.34431469</c:v>
                </c:pt>
                <c:pt idx="13">
                  <c:v>25048618.90885456</c:v>
                </c:pt>
                <c:pt idx="14">
                  <c:v>24259657.63164134</c:v>
                </c:pt>
                <c:pt idx="15">
                  <c:v>22687548.30653596</c:v>
                </c:pt>
                <c:pt idx="16">
                  <c:v>21934943.59778484</c:v>
                </c:pt>
                <c:pt idx="17">
                  <c:v>20431457.61760232</c:v>
                </c:pt>
                <c:pt idx="18">
                  <c:v>18129668.54634697</c:v>
                </c:pt>
                <c:pt idx="19">
                  <c:v>17464515.8898324</c:v>
                </c:pt>
                <c:pt idx="20">
                  <c:v>17442236.15254548</c:v>
                </c:pt>
                <c:pt idx="21">
                  <c:v>16650593.35864821</c:v>
                </c:pt>
                <c:pt idx="22">
                  <c:v>16033917.47267842</c:v>
                </c:pt>
                <c:pt idx="23">
                  <c:v>16126752.56368932</c:v>
                </c:pt>
                <c:pt idx="24">
                  <c:v>15425641.37131503</c:v>
                </c:pt>
                <c:pt idx="25">
                  <c:v>15453109.32834942</c:v>
                </c:pt>
                <c:pt idx="26">
                  <c:v>15400868.77682891</c:v>
                </c:pt>
                <c:pt idx="27">
                  <c:v>14799226.76233635</c:v>
                </c:pt>
                <c:pt idx="28">
                  <c:v>14163107.62697227</c:v>
                </c:pt>
                <c:pt idx="29">
                  <c:v>14163993.74603526</c:v>
                </c:pt>
                <c:pt idx="30">
                  <c:v>14110779.31959266</c:v>
                </c:pt>
                <c:pt idx="31">
                  <c:v>13460337.61407989</c:v>
                </c:pt>
                <c:pt idx="32">
                  <c:v>12801374.56346792</c:v>
                </c:pt>
                <c:pt idx="33">
                  <c:v>12763657.88763555</c:v>
                </c:pt>
                <c:pt idx="34">
                  <c:v>12575271.26233812</c:v>
                </c:pt>
                <c:pt idx="35">
                  <c:v>11664102.23120052</c:v>
                </c:pt>
                <c:pt idx="36">
                  <c:v>11458752.74411887</c:v>
                </c:pt>
                <c:pt idx="37">
                  <c:v>11089411.17493105</c:v>
                </c:pt>
                <c:pt idx="38">
                  <c:v>11071016.35505344</c:v>
                </c:pt>
                <c:pt idx="39">
                  <c:v>11064588.03499937</c:v>
                </c:pt>
                <c:pt idx="40">
                  <c:v>10650252.57591343</c:v>
                </c:pt>
                <c:pt idx="41">
                  <c:v>10504004.38262048</c:v>
                </c:pt>
                <c:pt idx="42">
                  <c:v>10536111.46091868</c:v>
                </c:pt>
                <c:pt idx="43">
                  <c:v>10117686.27097712</c:v>
                </c:pt>
                <c:pt idx="44">
                  <c:v>9930518.558738545</c:v>
                </c:pt>
                <c:pt idx="45">
                  <c:v>9941117.549744099</c:v>
                </c:pt>
                <c:pt idx="46">
                  <c:v>9461595.27098448</c:v>
                </c:pt>
                <c:pt idx="47">
                  <c:v>9262108.236020226</c:v>
                </c:pt>
                <c:pt idx="48">
                  <c:v>9232599.380900392</c:v>
                </c:pt>
                <c:pt idx="49">
                  <c:v>8885948.497151639</c:v>
                </c:pt>
                <c:pt idx="50">
                  <c:v>8560901.302745961</c:v>
                </c:pt>
                <c:pt idx="51">
                  <c:v>8376482.020705065</c:v>
                </c:pt>
                <c:pt idx="52">
                  <c:v>8358099.685843673</c:v>
                </c:pt>
                <c:pt idx="53">
                  <c:v>7972769.571854532</c:v>
                </c:pt>
                <c:pt idx="54">
                  <c:v>7742857.46023476</c:v>
                </c:pt>
                <c:pt idx="55">
                  <c:v>7670901.912503499</c:v>
                </c:pt>
                <c:pt idx="56">
                  <c:v>7666161.404325888</c:v>
                </c:pt>
                <c:pt idx="57">
                  <c:v>7403123.996724961</c:v>
                </c:pt>
                <c:pt idx="58">
                  <c:v>7284880.492719009</c:v>
                </c:pt>
                <c:pt idx="59">
                  <c:v>7287907.526843319</c:v>
                </c:pt>
                <c:pt idx="60">
                  <c:v>7071588.030882373</c:v>
                </c:pt>
                <c:pt idx="61">
                  <c:v>7000217.706184682</c:v>
                </c:pt>
                <c:pt idx="62">
                  <c:v>7008486.270037429</c:v>
                </c:pt>
                <c:pt idx="63">
                  <c:v>6732257.955625912</c:v>
                </c:pt>
                <c:pt idx="64">
                  <c:v>6645050.025560094</c:v>
                </c:pt>
                <c:pt idx="65">
                  <c:v>6643769.352533117</c:v>
                </c:pt>
                <c:pt idx="66">
                  <c:v>6561937.587688946</c:v>
                </c:pt>
                <c:pt idx="67">
                  <c:v>6363038.699361202</c:v>
                </c:pt>
                <c:pt idx="68">
                  <c:v>6187874.213855607</c:v>
                </c:pt>
                <c:pt idx="69">
                  <c:v>6129543.645759988</c:v>
                </c:pt>
                <c:pt idx="70">
                  <c:v>6132809.359453165</c:v>
                </c:pt>
                <c:pt idx="71">
                  <c:v>5916099.371577141</c:v>
                </c:pt>
                <c:pt idx="72">
                  <c:v>5791826.683032703</c:v>
                </c:pt>
                <c:pt idx="73">
                  <c:v>5746201.49724687</c:v>
                </c:pt>
                <c:pt idx="74">
                  <c:v>5744361.96455462</c:v>
                </c:pt>
                <c:pt idx="75">
                  <c:v>5586130.881317605</c:v>
                </c:pt>
                <c:pt idx="76">
                  <c:v>5519016.038647103</c:v>
                </c:pt>
                <c:pt idx="77">
                  <c:v>5454355.576020405</c:v>
                </c:pt>
                <c:pt idx="78">
                  <c:v>5311351.949402568</c:v>
                </c:pt>
                <c:pt idx="79">
                  <c:v>5236553.488209205</c:v>
                </c:pt>
                <c:pt idx="80">
                  <c:v>5243722.922675417</c:v>
                </c:pt>
                <c:pt idx="81">
                  <c:v>5110693.847887314</c:v>
                </c:pt>
                <c:pt idx="82">
                  <c:v>5053491.127198358</c:v>
                </c:pt>
                <c:pt idx="83">
                  <c:v>5018187.85399096</c:v>
                </c:pt>
                <c:pt idx="84">
                  <c:v>5007001.216821057</c:v>
                </c:pt>
                <c:pt idx="85">
                  <c:v>4865084.785368998</c:v>
                </c:pt>
                <c:pt idx="86">
                  <c:v>4798300.2033014</c:v>
                </c:pt>
                <c:pt idx="87">
                  <c:v>4704841.666059852</c:v>
                </c:pt>
                <c:pt idx="88">
                  <c:v>4593131.613658575</c:v>
                </c:pt>
                <c:pt idx="89">
                  <c:v>4521920.883889734</c:v>
                </c:pt>
                <c:pt idx="90">
                  <c:v>4473995.814373625</c:v>
                </c:pt>
                <c:pt idx="91">
                  <c:v>4477203.688856057</c:v>
                </c:pt>
                <c:pt idx="92">
                  <c:v>4366670.426232151</c:v>
                </c:pt>
                <c:pt idx="93">
                  <c:v>4306334.883788583</c:v>
                </c:pt>
                <c:pt idx="94">
                  <c:v>4252398.520875891</c:v>
                </c:pt>
                <c:pt idx="95">
                  <c:v>4168392.609736318</c:v>
                </c:pt>
                <c:pt idx="96">
                  <c:v>4132592.427267133</c:v>
                </c:pt>
                <c:pt idx="97">
                  <c:v>4075888.505409454</c:v>
                </c:pt>
                <c:pt idx="98">
                  <c:v>3994465.927829342</c:v>
                </c:pt>
                <c:pt idx="99">
                  <c:v>3947668.629347517</c:v>
                </c:pt>
                <c:pt idx="100">
                  <c:v>3916461.275228</c:v>
                </c:pt>
                <c:pt idx="101">
                  <c:v>3915956.750110013</c:v>
                </c:pt>
                <c:pt idx="102">
                  <c:v>3836737.457650043</c:v>
                </c:pt>
                <c:pt idx="103">
                  <c:v>3785923.362787854</c:v>
                </c:pt>
                <c:pt idx="104">
                  <c:v>3738177.973595908</c:v>
                </c:pt>
                <c:pt idx="105">
                  <c:v>3665016.236676174</c:v>
                </c:pt>
                <c:pt idx="106">
                  <c:v>3611951.313720319</c:v>
                </c:pt>
                <c:pt idx="107">
                  <c:v>3590066.496265628</c:v>
                </c:pt>
                <c:pt idx="108">
                  <c:v>3591172.363096897</c:v>
                </c:pt>
                <c:pt idx="109">
                  <c:v>3521269.033279877</c:v>
                </c:pt>
                <c:pt idx="110">
                  <c:v>3479548.508004266</c:v>
                </c:pt>
                <c:pt idx="111">
                  <c:v>3441795.356414864</c:v>
                </c:pt>
                <c:pt idx="112">
                  <c:v>3407357.452400552</c:v>
                </c:pt>
                <c:pt idx="113">
                  <c:v>3344700.981155863</c:v>
                </c:pt>
                <c:pt idx="114">
                  <c:v>3310039.259503259</c:v>
                </c:pt>
                <c:pt idx="115">
                  <c:v>3257684.250011463</c:v>
                </c:pt>
                <c:pt idx="116">
                  <c:v>3231521.597164949</c:v>
                </c:pt>
                <c:pt idx="117">
                  <c:v>3215734.659682832</c:v>
                </c:pt>
                <c:pt idx="118">
                  <c:v>3218623.533726302</c:v>
                </c:pt>
                <c:pt idx="119">
                  <c:v>3157658.979648263</c:v>
                </c:pt>
                <c:pt idx="120">
                  <c:v>3127800.735858267</c:v>
                </c:pt>
                <c:pt idx="121">
                  <c:v>3098420.220577449</c:v>
                </c:pt>
                <c:pt idx="122">
                  <c:v>3059325.782459429</c:v>
                </c:pt>
                <c:pt idx="123">
                  <c:v>3011619.611168327</c:v>
                </c:pt>
                <c:pt idx="124">
                  <c:v>2981165.502645372</c:v>
                </c:pt>
                <c:pt idx="125">
                  <c:v>2946567.759489438</c:v>
                </c:pt>
                <c:pt idx="126">
                  <c:v>2902141.674932325</c:v>
                </c:pt>
                <c:pt idx="127">
                  <c:v>2871511.976622073</c:v>
                </c:pt>
                <c:pt idx="128">
                  <c:v>2839762.351076506</c:v>
                </c:pt>
                <c:pt idx="129">
                  <c:v>2811951.892407577</c:v>
                </c:pt>
                <c:pt idx="130">
                  <c:v>2774676.310982363</c:v>
                </c:pt>
                <c:pt idx="131">
                  <c:v>2746554.181837793</c:v>
                </c:pt>
                <c:pt idx="132">
                  <c:v>2708086.850885551</c:v>
                </c:pt>
                <c:pt idx="133">
                  <c:v>2684948.227622213</c:v>
                </c:pt>
                <c:pt idx="134">
                  <c:v>2669750.65865476</c:v>
                </c:pt>
                <c:pt idx="135">
                  <c:v>2669203.982938651</c:v>
                </c:pt>
                <c:pt idx="136">
                  <c:v>2632176.870949565</c:v>
                </c:pt>
                <c:pt idx="137">
                  <c:v>2606258.614270458</c:v>
                </c:pt>
                <c:pt idx="138">
                  <c:v>2585171.186591779</c:v>
                </c:pt>
                <c:pt idx="139">
                  <c:v>2559527.883327286</c:v>
                </c:pt>
                <c:pt idx="140">
                  <c:v>2535763.40884481</c:v>
                </c:pt>
                <c:pt idx="141">
                  <c:v>2500727.845662029</c:v>
                </c:pt>
                <c:pt idx="142">
                  <c:v>2479199.985512912</c:v>
                </c:pt>
                <c:pt idx="143">
                  <c:v>2447342.00543213</c:v>
                </c:pt>
                <c:pt idx="144">
                  <c:v>2423709.644226751</c:v>
                </c:pt>
                <c:pt idx="145">
                  <c:v>2402695.336692163</c:v>
                </c:pt>
                <c:pt idx="146">
                  <c:v>2384214.753374058</c:v>
                </c:pt>
                <c:pt idx="147">
                  <c:v>2352699.774180508</c:v>
                </c:pt>
                <c:pt idx="148">
                  <c:v>2333992.595874585</c:v>
                </c:pt>
                <c:pt idx="149">
                  <c:v>2307015.032978313</c:v>
                </c:pt>
                <c:pt idx="150">
                  <c:v>2292984.107216342</c:v>
                </c:pt>
                <c:pt idx="151">
                  <c:v>2284816.032506708</c:v>
                </c:pt>
                <c:pt idx="152">
                  <c:v>2285980.505792813</c:v>
                </c:pt>
                <c:pt idx="153">
                  <c:v>2255143.067240695</c:v>
                </c:pt>
                <c:pt idx="154">
                  <c:v>2236537.689653547</c:v>
                </c:pt>
                <c:pt idx="155">
                  <c:v>2219666.875437789</c:v>
                </c:pt>
                <c:pt idx="156">
                  <c:v>2203109.214395528</c:v>
                </c:pt>
                <c:pt idx="157">
                  <c:v>2182769.277329779</c:v>
                </c:pt>
                <c:pt idx="158">
                  <c:v>2158060.123951553</c:v>
                </c:pt>
                <c:pt idx="159">
                  <c:v>2138783.428298404</c:v>
                </c:pt>
                <c:pt idx="160">
                  <c:v>2114407.782168495</c:v>
                </c:pt>
                <c:pt idx="161">
                  <c:v>2096358.71638598</c:v>
                </c:pt>
                <c:pt idx="162">
                  <c:v>2077960.402940561</c:v>
                </c:pt>
                <c:pt idx="163">
                  <c:v>2061930.698833587</c:v>
                </c:pt>
                <c:pt idx="164">
                  <c:v>2041130.38352969</c:v>
                </c:pt>
                <c:pt idx="165">
                  <c:v>2025135.342425954</c:v>
                </c:pt>
                <c:pt idx="166">
                  <c:v>2003691.947387067</c:v>
                </c:pt>
                <c:pt idx="167">
                  <c:v>1990256.001327408</c:v>
                </c:pt>
                <c:pt idx="168">
                  <c:v>1981524.310370886</c:v>
                </c:pt>
                <c:pt idx="169">
                  <c:v>1981154.878159232</c:v>
                </c:pt>
                <c:pt idx="170">
                  <c:v>1960208.093634191</c:v>
                </c:pt>
                <c:pt idx="171">
                  <c:v>1946417.372691543</c:v>
                </c:pt>
                <c:pt idx="172">
                  <c:v>1930519.603967946</c:v>
                </c:pt>
                <c:pt idx="173">
                  <c:v>1917469.411554706</c:v>
                </c:pt>
                <c:pt idx="174">
                  <c:v>1902214.703865651</c:v>
                </c:pt>
                <c:pt idx="175">
                  <c:v>1888032.124972433</c:v>
                </c:pt>
                <c:pt idx="176">
                  <c:v>1869089.87050553</c:v>
                </c:pt>
                <c:pt idx="177">
                  <c:v>1850554.500294755</c:v>
                </c:pt>
                <c:pt idx="178">
                  <c:v>1836027.974098325</c:v>
                </c:pt>
                <c:pt idx="179">
                  <c:v>1823221.528386449</c:v>
                </c:pt>
                <c:pt idx="180">
                  <c:v>1812215.415617346</c:v>
                </c:pt>
                <c:pt idx="181">
                  <c:v>1793701.082646612</c:v>
                </c:pt>
                <c:pt idx="182">
                  <c:v>1782005.742164054</c:v>
                </c:pt>
                <c:pt idx="183">
                  <c:v>1765679.531372899</c:v>
                </c:pt>
                <c:pt idx="184">
                  <c:v>1752485.106995831</c:v>
                </c:pt>
                <c:pt idx="185">
                  <c:v>1743215.646679386</c:v>
                </c:pt>
                <c:pt idx="186">
                  <c:v>1732467.037279671</c:v>
                </c:pt>
                <c:pt idx="187">
                  <c:v>1716128.116905198</c:v>
                </c:pt>
                <c:pt idx="188">
                  <c:v>1707065.422327253</c:v>
                </c:pt>
                <c:pt idx="189">
                  <c:v>1695154.826989162</c:v>
                </c:pt>
                <c:pt idx="190">
                  <c:v>1684733.052131973</c:v>
                </c:pt>
                <c:pt idx="191">
                  <c:v>1674693.421555968</c:v>
                </c:pt>
                <c:pt idx="192">
                  <c:v>1663180.400518189</c:v>
                </c:pt>
                <c:pt idx="193">
                  <c:v>1648362.41024233</c:v>
                </c:pt>
                <c:pt idx="194">
                  <c:v>1634029.919346498</c:v>
                </c:pt>
                <c:pt idx="195">
                  <c:v>1623265.97438127</c:v>
                </c:pt>
                <c:pt idx="196">
                  <c:v>1612299.583280732</c:v>
                </c:pt>
                <c:pt idx="197">
                  <c:v>1602787.501282012</c:v>
                </c:pt>
                <c:pt idx="198">
                  <c:v>1590275.130714522</c:v>
                </c:pt>
                <c:pt idx="199">
                  <c:v>1580458.169301829</c:v>
                </c:pt>
                <c:pt idx="200">
                  <c:v>1567132.852091135</c:v>
                </c:pt>
                <c:pt idx="201">
                  <c:v>1556376.422350482</c:v>
                </c:pt>
                <c:pt idx="202">
                  <c:v>1547104.603394411</c:v>
                </c:pt>
                <c:pt idx="203">
                  <c:v>1536810.590794012</c:v>
                </c:pt>
                <c:pt idx="204">
                  <c:v>1524616.477936221</c:v>
                </c:pt>
                <c:pt idx="205">
                  <c:v>1515377.560498457</c:v>
                </c:pt>
                <c:pt idx="206">
                  <c:v>1505153.089637157</c:v>
                </c:pt>
                <c:pt idx="207">
                  <c:v>1496786.80640361</c:v>
                </c:pt>
                <c:pt idx="208">
                  <c:v>1487392.582561037</c:v>
                </c:pt>
                <c:pt idx="209">
                  <c:v>1478647.381177645</c:v>
                </c:pt>
                <c:pt idx="210">
                  <c:v>1467402.457953719</c:v>
                </c:pt>
                <c:pt idx="211">
                  <c:v>1456216.550525932</c:v>
                </c:pt>
                <c:pt idx="212">
                  <c:v>1447467.822469949</c:v>
                </c:pt>
                <c:pt idx="213">
                  <c:v>1439938.190807552</c:v>
                </c:pt>
                <c:pt idx="214">
                  <c:v>1433694.157566221</c:v>
                </c:pt>
                <c:pt idx="215">
                  <c:v>1422326.245592118</c:v>
                </c:pt>
                <c:pt idx="216">
                  <c:v>1414911.857079634</c:v>
                </c:pt>
                <c:pt idx="217">
                  <c:v>1404357.928227879</c:v>
                </c:pt>
                <c:pt idx="218">
                  <c:v>1395352.880271069</c:v>
                </c:pt>
                <c:pt idx="219">
                  <c:v>1388595.991976738</c:v>
                </c:pt>
                <c:pt idx="220">
                  <c:v>1381095.883023983</c:v>
                </c:pt>
                <c:pt idx="221">
                  <c:v>1370336.47747301</c:v>
                </c:pt>
                <c:pt idx="222">
                  <c:v>1363705.95955131</c:v>
                </c:pt>
                <c:pt idx="223">
                  <c:v>1355340.779780248</c:v>
                </c:pt>
                <c:pt idx="224">
                  <c:v>1348146.392717356</c:v>
                </c:pt>
                <c:pt idx="225">
                  <c:v>1341297.914197981</c:v>
                </c:pt>
                <c:pt idx="226">
                  <c:v>1333994.270311887</c:v>
                </c:pt>
                <c:pt idx="227">
                  <c:v>1324382.484648788</c:v>
                </c:pt>
                <c:pt idx="228">
                  <c:v>1315099.241994829</c:v>
                </c:pt>
                <c:pt idx="229">
                  <c:v>1308147.0265092</c:v>
                </c:pt>
                <c:pt idx="230">
                  <c:v>1301117.754638653</c:v>
                </c:pt>
                <c:pt idx="231">
                  <c:v>1295071.850314078</c:v>
                </c:pt>
                <c:pt idx="232">
                  <c:v>1287049.940283327</c:v>
                </c:pt>
                <c:pt idx="233">
                  <c:v>1280858.41773483</c:v>
                </c:pt>
                <c:pt idx="234">
                  <c:v>1272176.639895224</c:v>
                </c:pt>
                <c:pt idx="235">
                  <c:v>1264793.564677305</c:v>
                </c:pt>
                <c:pt idx="236">
                  <c:v>1258534.728955208</c:v>
                </c:pt>
                <c:pt idx="237">
                  <c:v>1251542.351637796</c:v>
                </c:pt>
                <c:pt idx="238">
                  <c:v>1243165.14721498</c:v>
                </c:pt>
                <c:pt idx="239">
                  <c:v>1236694.231198482</c:v>
                </c:pt>
                <c:pt idx="240">
                  <c:v>1229667.613056182</c:v>
                </c:pt>
                <c:pt idx="241">
                  <c:v>1223788.642893327</c:v>
                </c:pt>
                <c:pt idx="242">
                  <c:v>1217398.276966339</c:v>
                </c:pt>
                <c:pt idx="243">
                  <c:v>1211223.237688257</c:v>
                </c:pt>
                <c:pt idx="244">
                  <c:v>1203712.675773826</c:v>
                </c:pt>
                <c:pt idx="245">
                  <c:v>1196120.522426987</c:v>
                </c:pt>
                <c:pt idx="246">
                  <c:v>1190078.883654326</c:v>
                </c:pt>
                <c:pt idx="247">
                  <c:v>1184985.195927228</c:v>
                </c:pt>
                <c:pt idx="248">
                  <c:v>1180925.223251258</c:v>
                </c:pt>
                <c:pt idx="249">
                  <c:v>1173320.937830362</c:v>
                </c:pt>
                <c:pt idx="250">
                  <c:v>1168262.384031597</c:v>
                </c:pt>
                <c:pt idx="251">
                  <c:v>1161008.791653576</c:v>
                </c:pt>
                <c:pt idx="252">
                  <c:v>1154882.614186272</c:v>
                </c:pt>
                <c:pt idx="253">
                  <c:v>1150155.244395506</c:v>
                </c:pt>
                <c:pt idx="254">
                  <c:v>1145084.369311037</c:v>
                </c:pt>
                <c:pt idx="255">
                  <c:v>1137717.435882553</c:v>
                </c:pt>
                <c:pt idx="256">
                  <c:v>1132919.796364123</c:v>
                </c:pt>
                <c:pt idx="257">
                  <c:v>1126882.245217278</c:v>
                </c:pt>
                <c:pt idx="258">
                  <c:v>1121755.401064091</c:v>
                </c:pt>
                <c:pt idx="259">
                  <c:v>1116905.423839164</c:v>
                </c:pt>
                <c:pt idx="260">
                  <c:v>1112113.111726548</c:v>
                </c:pt>
                <c:pt idx="261">
                  <c:v>1105394.213374946</c:v>
                </c:pt>
                <c:pt idx="262">
                  <c:v>1098865.091851286</c:v>
                </c:pt>
                <c:pt idx="263">
                  <c:v>1093941.789480489</c:v>
                </c:pt>
                <c:pt idx="264">
                  <c:v>1088988.062893223</c:v>
                </c:pt>
                <c:pt idx="265">
                  <c:v>1084735.982439742</c:v>
                </c:pt>
                <c:pt idx="266">
                  <c:v>1079154.251179183</c:v>
                </c:pt>
                <c:pt idx="267">
                  <c:v>1074986.319773651</c:v>
                </c:pt>
                <c:pt idx="268">
                  <c:v>1069003.371575144</c:v>
                </c:pt>
                <c:pt idx="269">
                  <c:v>1063719.311819723</c:v>
                </c:pt>
                <c:pt idx="270">
                  <c:v>1059410.962994621</c:v>
                </c:pt>
                <c:pt idx="271">
                  <c:v>1054528.587108385</c:v>
                </c:pt>
                <c:pt idx="272">
                  <c:v>1048505.440946943</c:v>
                </c:pt>
                <c:pt idx="273">
                  <c:v>1043890.121933782</c:v>
                </c:pt>
                <c:pt idx="274">
                  <c:v>1038952.897663945</c:v>
                </c:pt>
                <c:pt idx="275">
                  <c:v>1034747.727812491</c:v>
                </c:pt>
                <c:pt idx="276">
                  <c:v>1030302.604744769</c:v>
                </c:pt>
                <c:pt idx="277">
                  <c:v>1025737.47067838</c:v>
                </c:pt>
                <c:pt idx="278">
                  <c:v>1020496.010878565</c:v>
                </c:pt>
                <c:pt idx="279">
                  <c:v>1015050.442593511</c:v>
                </c:pt>
                <c:pt idx="280">
                  <c:v>1010619.956427971</c:v>
                </c:pt>
                <c:pt idx="281">
                  <c:v>1006961.169694179</c:v>
                </c:pt>
                <c:pt idx="282">
                  <c:v>1004185.036149529</c:v>
                </c:pt>
                <c:pt idx="283">
                  <c:v>998798.6567632743</c:v>
                </c:pt>
                <c:pt idx="284">
                  <c:v>995124.9365800035</c:v>
                </c:pt>
                <c:pt idx="285">
                  <c:v>989842.507580039</c:v>
                </c:pt>
                <c:pt idx="286">
                  <c:v>985520.8483767777</c:v>
                </c:pt>
                <c:pt idx="287">
                  <c:v>982087.1143617212</c:v>
                </c:pt>
                <c:pt idx="288">
                  <c:v>978572.6264637714</c:v>
                </c:pt>
                <c:pt idx="289">
                  <c:v>973341.7608344766</c:v>
                </c:pt>
                <c:pt idx="290">
                  <c:v>969830.7791329208</c:v>
                </c:pt>
                <c:pt idx="291">
                  <c:v>965323.1013250885</c:v>
                </c:pt>
                <c:pt idx="292">
                  <c:v>961582.0858630483</c:v>
                </c:pt>
                <c:pt idx="293">
                  <c:v>958063.5821675926</c:v>
                </c:pt>
                <c:pt idx="294">
                  <c:v>954993.1245414355</c:v>
                </c:pt>
                <c:pt idx="295">
                  <c:v>950095.3557668288</c:v>
                </c:pt>
                <c:pt idx="296">
                  <c:v>945302.7285113641</c:v>
                </c:pt>
                <c:pt idx="297">
                  <c:v>941700.6584060888</c:v>
                </c:pt>
                <c:pt idx="298">
                  <c:v>938067.9515966815</c:v>
                </c:pt>
                <c:pt idx="299">
                  <c:v>934939.064851756</c:v>
                </c:pt>
                <c:pt idx="300">
                  <c:v>930878.8475376188</c:v>
                </c:pt>
                <c:pt idx="301">
                  <c:v>928022.4823590054</c:v>
                </c:pt>
                <c:pt idx="302">
                  <c:v>923770.0910978991</c:v>
                </c:pt>
                <c:pt idx="303">
                  <c:v>919828.1282955093</c:v>
                </c:pt>
                <c:pt idx="304">
                  <c:v>916824.7231391501</c:v>
                </c:pt>
                <c:pt idx="305">
                  <c:v>913322.1110033183</c:v>
                </c:pt>
                <c:pt idx="306">
                  <c:v>908798.167622341</c:v>
                </c:pt>
                <c:pt idx="307">
                  <c:v>905447.9020210122</c:v>
                </c:pt>
                <c:pt idx="308">
                  <c:v>901944.1291745738</c:v>
                </c:pt>
                <c:pt idx="309">
                  <c:v>898897.921614736</c:v>
                </c:pt>
                <c:pt idx="310">
                  <c:v>895802.416286937</c:v>
                </c:pt>
                <c:pt idx="311">
                  <c:v>892263.5126479861</c:v>
                </c:pt>
                <c:pt idx="312">
                  <c:v>888566.7864295973</c:v>
                </c:pt>
                <c:pt idx="313">
                  <c:v>884563.1040115303</c:v>
                </c:pt>
                <c:pt idx="314">
                  <c:v>881233.4208904899</c:v>
                </c:pt>
                <c:pt idx="315">
                  <c:v>878570.4975412199</c:v>
                </c:pt>
                <c:pt idx="316">
                  <c:v>876698.1323369823</c:v>
                </c:pt>
                <c:pt idx="317">
                  <c:v>872794.6538850446</c:v>
                </c:pt>
                <c:pt idx="318">
                  <c:v>870042.4488383475</c:v>
                </c:pt>
                <c:pt idx="319">
                  <c:v>866039.6394106819</c:v>
                </c:pt>
                <c:pt idx="320">
                  <c:v>862972.0128374981</c:v>
                </c:pt>
                <c:pt idx="321">
                  <c:v>860409.9841707563</c:v>
                </c:pt>
                <c:pt idx="322">
                  <c:v>857980.4575592824</c:v>
                </c:pt>
                <c:pt idx="323">
                  <c:v>854238.2214318599</c:v>
                </c:pt>
                <c:pt idx="324">
                  <c:v>851677.2830080346</c:v>
                </c:pt>
                <c:pt idx="325">
                  <c:v>848214.0718456752</c:v>
                </c:pt>
                <c:pt idx="326">
                  <c:v>845435.9793114321</c:v>
                </c:pt>
                <c:pt idx="327">
                  <c:v>842837.6340890657</c:v>
                </c:pt>
                <c:pt idx="328">
                  <c:v>841114.2164211686</c:v>
                </c:pt>
                <c:pt idx="329">
                  <c:v>837475.8669195258</c:v>
                </c:pt>
                <c:pt idx="330">
                  <c:v>833898.1230028146</c:v>
                </c:pt>
                <c:pt idx="331">
                  <c:v>831270.6382031718</c:v>
                </c:pt>
                <c:pt idx="332">
                  <c:v>828581.3790813956</c:v>
                </c:pt>
                <c:pt idx="333">
                  <c:v>826225.2883274885</c:v>
                </c:pt>
                <c:pt idx="334">
                  <c:v>823235.0496486012</c:v>
                </c:pt>
                <c:pt idx="335">
                  <c:v>821354.903835789</c:v>
                </c:pt>
                <c:pt idx="336">
                  <c:v>818382.9442930376</c:v>
                </c:pt>
                <c:pt idx="337">
                  <c:v>815386.4681666205</c:v>
                </c:pt>
                <c:pt idx="338">
                  <c:v>813378.2654979374</c:v>
                </c:pt>
                <c:pt idx="339">
                  <c:v>810877.9136392822</c:v>
                </c:pt>
                <c:pt idx="340">
                  <c:v>807387.7722020641</c:v>
                </c:pt>
                <c:pt idx="341">
                  <c:v>804981.5089142618</c:v>
                </c:pt>
                <c:pt idx="342">
                  <c:v>802586.2743630318</c:v>
                </c:pt>
                <c:pt idx="343">
                  <c:v>800415.1949792358</c:v>
                </c:pt>
                <c:pt idx="344">
                  <c:v>798387.1057418978</c:v>
                </c:pt>
                <c:pt idx="345">
                  <c:v>795482.7350327462</c:v>
                </c:pt>
                <c:pt idx="346">
                  <c:v>793013.7052098752</c:v>
                </c:pt>
                <c:pt idx="347">
                  <c:v>790134.6566034072</c:v>
                </c:pt>
                <c:pt idx="348">
                  <c:v>787662.8479287802</c:v>
                </c:pt>
                <c:pt idx="349">
                  <c:v>785802.5977745564</c:v>
                </c:pt>
                <c:pt idx="350">
                  <c:v>784670.3226771132</c:v>
                </c:pt>
                <c:pt idx="351">
                  <c:v>781932.7630175751</c:v>
                </c:pt>
                <c:pt idx="352">
                  <c:v>779858.5884629684</c:v>
                </c:pt>
                <c:pt idx="353">
                  <c:v>776783.5492361711</c:v>
                </c:pt>
                <c:pt idx="354">
                  <c:v>774731.661165214</c:v>
                </c:pt>
                <c:pt idx="355">
                  <c:v>772801.4172243278</c:v>
                </c:pt>
                <c:pt idx="356">
                  <c:v>771232.8793933205</c:v>
                </c:pt>
                <c:pt idx="357">
                  <c:v>768747.6072777939</c:v>
                </c:pt>
                <c:pt idx="358">
                  <c:v>767015.7684149387</c:v>
                </c:pt>
                <c:pt idx="359">
                  <c:v>764358.4281640523</c:v>
                </c:pt>
                <c:pt idx="360">
                  <c:v>762317.0256155393</c:v>
                </c:pt>
                <c:pt idx="361">
                  <c:v>760389.5079182566</c:v>
                </c:pt>
                <c:pt idx="362">
                  <c:v>759976.642800443</c:v>
                </c:pt>
                <c:pt idx="363">
                  <c:v>757379.5343576787</c:v>
                </c:pt>
                <c:pt idx="364">
                  <c:v>754827.4047475572</c:v>
                </c:pt>
                <c:pt idx="365">
                  <c:v>753066.1435375375</c:v>
                </c:pt>
                <c:pt idx="366">
                  <c:v>751161.041448952</c:v>
                </c:pt>
                <c:pt idx="367">
                  <c:v>749382.9470335423</c:v>
                </c:pt>
                <c:pt idx="368">
                  <c:v>747295.705787143</c:v>
                </c:pt>
                <c:pt idx="369">
                  <c:v>746276.3451081637</c:v>
                </c:pt>
                <c:pt idx="370">
                  <c:v>744487.211716368</c:v>
                </c:pt>
                <c:pt idx="371">
                  <c:v>742286.7217656461</c:v>
                </c:pt>
                <c:pt idx="372">
                  <c:v>741220.8603501711</c:v>
                </c:pt>
                <c:pt idx="373">
                  <c:v>739583.4040851502</c:v>
                </c:pt>
                <c:pt idx="374">
                  <c:v>736960.4891731617</c:v>
                </c:pt>
                <c:pt idx="375">
                  <c:v>735385.3665957249</c:v>
                </c:pt>
                <c:pt idx="376">
                  <c:v>734047.2643002131</c:v>
                </c:pt>
                <c:pt idx="377">
                  <c:v>732680.8967176378</c:v>
                </c:pt>
                <c:pt idx="378">
                  <c:v>731718.7555452113</c:v>
                </c:pt>
                <c:pt idx="379">
                  <c:v>729152.4856637032</c:v>
                </c:pt>
                <c:pt idx="380">
                  <c:v>727947.8134135789</c:v>
                </c:pt>
                <c:pt idx="381">
                  <c:v>726275.784144233</c:v>
                </c:pt>
                <c:pt idx="382">
                  <c:v>724706.9068629385</c:v>
                </c:pt>
                <c:pt idx="383">
                  <c:v>723716.4767874277</c:v>
                </c:pt>
                <c:pt idx="384">
                  <c:v>723373.3930145242</c:v>
                </c:pt>
                <c:pt idx="385">
                  <c:v>721878.399823732</c:v>
                </c:pt>
                <c:pt idx="386">
                  <c:v>720454.5669661019</c:v>
                </c:pt>
                <c:pt idx="387">
                  <c:v>718279.3023889317</c:v>
                </c:pt>
                <c:pt idx="388">
                  <c:v>717305.1372914721</c:v>
                </c:pt>
                <c:pt idx="389">
                  <c:v>715901.3257754907</c:v>
                </c:pt>
                <c:pt idx="390">
                  <c:v>715160.5024983754</c:v>
                </c:pt>
                <c:pt idx="391">
                  <c:v>714147.9313675434</c:v>
                </c:pt>
                <c:pt idx="392">
                  <c:v>713421.1205858228</c:v>
                </c:pt>
                <c:pt idx="393">
                  <c:v>711677.4292697035</c:v>
                </c:pt>
                <c:pt idx="394">
                  <c:v>710346.6152013988</c:v>
                </c:pt>
                <c:pt idx="395">
                  <c:v>708909.2187084564</c:v>
                </c:pt>
                <c:pt idx="396">
                  <c:v>710060.6457017317</c:v>
                </c:pt>
                <c:pt idx="397">
                  <c:v>708645.0672639144</c:v>
                </c:pt>
                <c:pt idx="398">
                  <c:v>707293.392921312</c:v>
                </c:pt>
                <c:pt idx="399">
                  <c:v>706543.435712255</c:v>
                </c:pt>
                <c:pt idx="400">
                  <c:v>705463.5903768708</c:v>
                </c:pt>
                <c:pt idx="401">
                  <c:v>704218.6780027392</c:v>
                </c:pt>
                <c:pt idx="402">
                  <c:v>703090.4400551377</c:v>
                </c:pt>
                <c:pt idx="403">
                  <c:v>702901.0036125726</c:v>
                </c:pt>
                <c:pt idx="404">
                  <c:v>702484.1671425411</c:v>
                </c:pt>
                <c:pt idx="405">
                  <c:v>701202.8894750163</c:v>
                </c:pt>
                <c:pt idx="406">
                  <c:v>701208.7545663335</c:v>
                </c:pt>
                <c:pt idx="407">
                  <c:v>700451.1791486345</c:v>
                </c:pt>
                <c:pt idx="408">
                  <c:v>698854.4639041477</c:v>
                </c:pt>
                <c:pt idx="409">
                  <c:v>698106.0980566103</c:v>
                </c:pt>
                <c:pt idx="410">
                  <c:v>698205.8111177839</c:v>
                </c:pt>
                <c:pt idx="411">
                  <c:v>697584.8669501218</c:v>
                </c:pt>
                <c:pt idx="412">
                  <c:v>697819.3742196205</c:v>
                </c:pt>
                <c:pt idx="413">
                  <c:v>695442.0246079825</c:v>
                </c:pt>
                <c:pt idx="414">
                  <c:v>695556.0041012521</c:v>
                </c:pt>
                <c:pt idx="415">
                  <c:v>695175.2050001163</c:v>
                </c:pt>
                <c:pt idx="416">
                  <c:v>694640.7228050482</c:v>
                </c:pt>
                <c:pt idx="417">
                  <c:v>694646.0387578497</c:v>
                </c:pt>
                <c:pt idx="418">
                  <c:v>695092.0411352305</c:v>
                </c:pt>
                <c:pt idx="419">
                  <c:v>694965.523029814</c:v>
                </c:pt>
                <c:pt idx="420">
                  <c:v>694368.2095203085</c:v>
                </c:pt>
                <c:pt idx="421">
                  <c:v>693374.2119634945</c:v>
                </c:pt>
                <c:pt idx="422">
                  <c:v>693508.6099886122</c:v>
                </c:pt>
                <c:pt idx="423">
                  <c:v>692617.9132887641</c:v>
                </c:pt>
                <c:pt idx="424">
                  <c:v>692477.2894102456</c:v>
                </c:pt>
                <c:pt idx="425">
                  <c:v>692993.3960319445</c:v>
                </c:pt>
                <c:pt idx="426">
                  <c:v>693357.8745752058</c:v>
                </c:pt>
                <c:pt idx="427">
                  <c:v>693047.0526790909</c:v>
                </c:pt>
                <c:pt idx="428">
                  <c:v>692184.2984355676</c:v>
                </c:pt>
                <c:pt idx="429">
                  <c:v>690917.1697821566</c:v>
                </c:pt>
                <c:pt idx="430">
                  <c:v>690925.2598649487</c:v>
                </c:pt>
                <c:pt idx="431">
                  <c:v>693078.6833509203</c:v>
                </c:pt>
                <c:pt idx="432">
                  <c:v>692884.21165829</c:v>
                </c:pt>
                <c:pt idx="433">
                  <c:v>692128.9690210085</c:v>
                </c:pt>
                <c:pt idx="434">
                  <c:v>691487.1673743767</c:v>
                </c:pt>
                <c:pt idx="435">
                  <c:v>691242.5103950108</c:v>
                </c:pt>
                <c:pt idx="436">
                  <c:v>690111.4797684966</c:v>
                </c:pt>
                <c:pt idx="437">
                  <c:v>690065.8792843816</c:v>
                </c:pt>
                <c:pt idx="438">
                  <c:v>690441.5203458705</c:v>
                </c:pt>
                <c:pt idx="439">
                  <c:v>689523.7648431162</c:v>
                </c:pt>
                <c:pt idx="440">
                  <c:v>689591.7110695069</c:v>
                </c:pt>
                <c:pt idx="441">
                  <c:v>689983.502605048</c:v>
                </c:pt>
                <c:pt idx="442">
                  <c:v>689820.4756207283</c:v>
                </c:pt>
                <c:pt idx="443">
                  <c:v>689239.7201164531</c:v>
                </c:pt>
                <c:pt idx="444">
                  <c:v>689223.7257325475</c:v>
                </c:pt>
                <c:pt idx="445">
                  <c:v>688677.5894832875</c:v>
                </c:pt>
                <c:pt idx="446">
                  <c:v>689348.7872264417</c:v>
                </c:pt>
                <c:pt idx="447">
                  <c:v>689374.6150794282</c:v>
                </c:pt>
                <c:pt idx="448">
                  <c:v>690391.2125570298</c:v>
                </c:pt>
                <c:pt idx="449">
                  <c:v>689652.5987027155</c:v>
                </c:pt>
                <c:pt idx="450">
                  <c:v>689697.0006081486</c:v>
                </c:pt>
                <c:pt idx="451">
                  <c:v>690522.6202637525</c:v>
                </c:pt>
                <c:pt idx="452">
                  <c:v>689637.7777414685</c:v>
                </c:pt>
                <c:pt idx="453">
                  <c:v>690709.2203493329</c:v>
                </c:pt>
                <c:pt idx="454">
                  <c:v>689427.8916374216</c:v>
                </c:pt>
                <c:pt idx="455">
                  <c:v>690172.6505605669</c:v>
                </c:pt>
                <c:pt idx="456">
                  <c:v>689474.5831696411</c:v>
                </c:pt>
                <c:pt idx="457">
                  <c:v>690056.9428834942</c:v>
                </c:pt>
                <c:pt idx="458">
                  <c:v>689614.6188585242</c:v>
                </c:pt>
                <c:pt idx="459">
                  <c:v>688526.2197317721</c:v>
                </c:pt>
                <c:pt idx="460">
                  <c:v>689547.8611849067</c:v>
                </c:pt>
                <c:pt idx="461">
                  <c:v>689953.0341096809</c:v>
                </c:pt>
                <c:pt idx="462">
                  <c:v>688858.5255334071</c:v>
                </c:pt>
                <c:pt idx="463">
                  <c:v>689484.5645370006</c:v>
                </c:pt>
                <c:pt idx="464">
                  <c:v>689341.3914532254</c:v>
                </c:pt>
                <c:pt idx="465">
                  <c:v>689124.1110625867</c:v>
                </c:pt>
                <c:pt idx="466">
                  <c:v>689891.7213427316</c:v>
                </c:pt>
                <c:pt idx="467">
                  <c:v>689362.8945124189</c:v>
                </c:pt>
                <c:pt idx="468">
                  <c:v>689210.371086438</c:v>
                </c:pt>
                <c:pt idx="469">
                  <c:v>689839.6513239347</c:v>
                </c:pt>
                <c:pt idx="470">
                  <c:v>689617.6310943132</c:v>
                </c:pt>
                <c:pt idx="471">
                  <c:v>689260.3594408119</c:v>
                </c:pt>
                <c:pt idx="472">
                  <c:v>689148.6830915862</c:v>
                </c:pt>
                <c:pt idx="473">
                  <c:v>689142.170846687</c:v>
                </c:pt>
                <c:pt idx="474">
                  <c:v>689506.7413904268</c:v>
                </c:pt>
                <c:pt idx="475">
                  <c:v>689406.0287076398</c:v>
                </c:pt>
                <c:pt idx="476">
                  <c:v>689452.9015909055</c:v>
                </c:pt>
                <c:pt idx="477">
                  <c:v>689770.131928944</c:v>
                </c:pt>
                <c:pt idx="478">
                  <c:v>689091.3703166399</c:v>
                </c:pt>
                <c:pt idx="479">
                  <c:v>689441.0390833677</c:v>
                </c:pt>
                <c:pt idx="480">
                  <c:v>689354.8477921906</c:v>
                </c:pt>
                <c:pt idx="481">
                  <c:v>689471.6732021346</c:v>
                </c:pt>
                <c:pt idx="482">
                  <c:v>689158.4857955148</c:v>
                </c:pt>
                <c:pt idx="483">
                  <c:v>688588.1177251162</c:v>
                </c:pt>
                <c:pt idx="484">
                  <c:v>689217.9843149374</c:v>
                </c:pt>
                <c:pt idx="485">
                  <c:v>689171.7280902072</c:v>
                </c:pt>
                <c:pt idx="486">
                  <c:v>689004.8487798624</c:v>
                </c:pt>
                <c:pt idx="487">
                  <c:v>688938.296281073</c:v>
                </c:pt>
                <c:pt idx="488">
                  <c:v>689684.4174652203</c:v>
                </c:pt>
                <c:pt idx="489">
                  <c:v>689741.6824737317</c:v>
                </c:pt>
                <c:pt idx="490">
                  <c:v>689616.7834232408</c:v>
                </c:pt>
                <c:pt idx="491">
                  <c:v>689777.7646752612</c:v>
                </c:pt>
                <c:pt idx="492">
                  <c:v>690319.9256449477</c:v>
                </c:pt>
                <c:pt idx="493">
                  <c:v>690524.3042520712</c:v>
                </c:pt>
                <c:pt idx="494">
                  <c:v>690032.9172353884</c:v>
                </c:pt>
                <c:pt idx="495">
                  <c:v>689889.2711450004</c:v>
                </c:pt>
                <c:pt idx="496">
                  <c:v>690138.4483885774</c:v>
                </c:pt>
                <c:pt idx="497">
                  <c:v>690089.0954324033</c:v>
                </c:pt>
                <c:pt idx="498">
                  <c:v>689991.4529504807</c:v>
                </c:pt>
                <c:pt idx="499">
                  <c:v>689927.7439329553</c:v>
                </c:pt>
                <c:pt idx="500">
                  <c:v>689775.8528210946</c:v>
                </c:pt>
                <c:pt idx="501">
                  <c:v>689023.2985766885</c:v>
                </c:pt>
                <c:pt idx="502">
                  <c:v>690021.2440310083</c:v>
                </c:pt>
                <c:pt idx="503">
                  <c:v>690140.6902076269</c:v>
                </c:pt>
                <c:pt idx="504">
                  <c:v>690314.8562850419</c:v>
                </c:pt>
                <c:pt idx="505">
                  <c:v>689984.9583225384</c:v>
                </c:pt>
                <c:pt idx="506">
                  <c:v>690071.2949727043</c:v>
                </c:pt>
                <c:pt idx="507">
                  <c:v>690000.9421700748</c:v>
                </c:pt>
                <c:pt idx="508">
                  <c:v>690250.6845737317</c:v>
                </c:pt>
                <c:pt idx="509">
                  <c:v>689837.619615661</c:v>
                </c:pt>
                <c:pt idx="510">
                  <c:v>690108.7758511676</c:v>
                </c:pt>
                <c:pt idx="511">
                  <c:v>689409.4359779472</c:v>
                </c:pt>
                <c:pt idx="512">
                  <c:v>689797.1780551156</c:v>
                </c:pt>
                <c:pt idx="513">
                  <c:v>690065.9670749588</c:v>
                </c:pt>
                <c:pt idx="514">
                  <c:v>689709.9430603171</c:v>
                </c:pt>
                <c:pt idx="515">
                  <c:v>688793.7454962867</c:v>
                </c:pt>
                <c:pt idx="516">
                  <c:v>690204.2745959248</c:v>
                </c:pt>
                <c:pt idx="517">
                  <c:v>689816.2506207377</c:v>
                </c:pt>
                <c:pt idx="518">
                  <c:v>689745.5870069145</c:v>
                </c:pt>
                <c:pt idx="519">
                  <c:v>689724.7673695442</c:v>
                </c:pt>
                <c:pt idx="520">
                  <c:v>689583.1521256231</c:v>
                </c:pt>
                <c:pt idx="521">
                  <c:v>689531.3377618974</c:v>
                </c:pt>
                <c:pt idx="522">
                  <c:v>689462.1526739518</c:v>
                </c:pt>
                <c:pt idx="523">
                  <c:v>689617.7151171631</c:v>
                </c:pt>
                <c:pt idx="524">
                  <c:v>689720.9240634023</c:v>
                </c:pt>
                <c:pt idx="525">
                  <c:v>689776.8417006287</c:v>
                </c:pt>
                <c:pt idx="526">
                  <c:v>689575.0160811612</c:v>
                </c:pt>
                <c:pt idx="527">
                  <c:v>689846.7227811557</c:v>
                </c:pt>
                <c:pt idx="528">
                  <c:v>689599.2969361383</c:v>
                </c:pt>
                <c:pt idx="529">
                  <c:v>689492.4246346955</c:v>
                </c:pt>
                <c:pt idx="530">
                  <c:v>689335.8195139579</c:v>
                </c:pt>
                <c:pt idx="531">
                  <c:v>689390.3897365672</c:v>
                </c:pt>
                <c:pt idx="532">
                  <c:v>689492.7380873853</c:v>
                </c:pt>
                <c:pt idx="533">
                  <c:v>689373.0025376074</c:v>
                </c:pt>
                <c:pt idx="534">
                  <c:v>688958.314948081</c:v>
                </c:pt>
                <c:pt idx="535">
                  <c:v>689336.6602638323</c:v>
                </c:pt>
                <c:pt idx="536">
                  <c:v>689336.4514248011</c:v>
                </c:pt>
                <c:pt idx="537">
                  <c:v>689396.1559242461</c:v>
                </c:pt>
                <c:pt idx="538">
                  <c:v>688968.3021807111</c:v>
                </c:pt>
                <c:pt idx="539">
                  <c:v>688853.3340583731</c:v>
                </c:pt>
                <c:pt idx="540">
                  <c:v>688909.0152148003</c:v>
                </c:pt>
                <c:pt idx="541">
                  <c:v>689006.1396235984</c:v>
                </c:pt>
                <c:pt idx="542">
                  <c:v>688899.415459491</c:v>
                </c:pt>
                <c:pt idx="543">
                  <c:v>688809.3148792738</c:v>
                </c:pt>
                <c:pt idx="544">
                  <c:v>689043.6539219005</c:v>
                </c:pt>
                <c:pt idx="545">
                  <c:v>688908.2536387104</c:v>
                </c:pt>
                <c:pt idx="546">
                  <c:v>688891.2191242664</c:v>
                </c:pt>
                <c:pt idx="547">
                  <c:v>689044.5175338616</c:v>
                </c:pt>
                <c:pt idx="548">
                  <c:v>689010.310079548</c:v>
                </c:pt>
                <c:pt idx="549">
                  <c:v>689033.9804378755</c:v>
                </c:pt>
                <c:pt idx="550">
                  <c:v>689119.2145591145</c:v>
                </c:pt>
                <c:pt idx="551">
                  <c:v>689041.7049377353</c:v>
                </c:pt>
                <c:pt idx="552">
                  <c:v>689034.1038948994</c:v>
                </c:pt>
                <c:pt idx="553">
                  <c:v>689028.1226031318</c:v>
                </c:pt>
                <c:pt idx="554">
                  <c:v>689097.8206815565</c:v>
                </c:pt>
                <c:pt idx="555">
                  <c:v>689181.3434836607</c:v>
                </c:pt>
                <c:pt idx="556">
                  <c:v>689207.1635244874</c:v>
                </c:pt>
                <c:pt idx="557">
                  <c:v>689224.5636306482</c:v>
                </c:pt>
                <c:pt idx="558">
                  <c:v>689214.0384182278</c:v>
                </c:pt>
                <c:pt idx="559">
                  <c:v>689203.6951510998</c:v>
                </c:pt>
                <c:pt idx="560">
                  <c:v>689192.2849308195</c:v>
                </c:pt>
                <c:pt idx="561">
                  <c:v>689220.8783327321</c:v>
                </c:pt>
                <c:pt idx="562">
                  <c:v>689375.2153021367</c:v>
                </c:pt>
                <c:pt idx="563">
                  <c:v>689179.4959685737</c:v>
                </c:pt>
                <c:pt idx="564">
                  <c:v>689130.3123907585</c:v>
                </c:pt>
                <c:pt idx="565">
                  <c:v>689209.7351015585</c:v>
                </c:pt>
                <c:pt idx="566">
                  <c:v>689184.5586842352</c:v>
                </c:pt>
                <c:pt idx="567">
                  <c:v>688893.2715207431</c:v>
                </c:pt>
                <c:pt idx="568">
                  <c:v>689173.7855691687</c:v>
                </c:pt>
                <c:pt idx="569">
                  <c:v>689183.9719469935</c:v>
                </c:pt>
                <c:pt idx="570">
                  <c:v>689278.1820851966</c:v>
                </c:pt>
                <c:pt idx="571">
                  <c:v>689173.9085409343</c:v>
                </c:pt>
                <c:pt idx="572">
                  <c:v>689148.987572283</c:v>
                </c:pt>
                <c:pt idx="573">
                  <c:v>689171.9459737969</c:v>
                </c:pt>
                <c:pt idx="574">
                  <c:v>689124.5573742862</c:v>
                </c:pt>
                <c:pt idx="575">
                  <c:v>689128.5822043859</c:v>
                </c:pt>
                <c:pt idx="576">
                  <c:v>689213.1408037432</c:v>
                </c:pt>
                <c:pt idx="577">
                  <c:v>689084.6474684381</c:v>
                </c:pt>
                <c:pt idx="578">
                  <c:v>689046.9649376785</c:v>
                </c:pt>
                <c:pt idx="579">
                  <c:v>689054.6905963941</c:v>
                </c:pt>
                <c:pt idx="580">
                  <c:v>689032.7014567354</c:v>
                </c:pt>
                <c:pt idx="581">
                  <c:v>689042.6495516892</c:v>
                </c:pt>
                <c:pt idx="582">
                  <c:v>689075.5261558294</c:v>
                </c:pt>
                <c:pt idx="583">
                  <c:v>689050.9852779212</c:v>
                </c:pt>
                <c:pt idx="584">
                  <c:v>689038.9386224669</c:v>
                </c:pt>
                <c:pt idx="585">
                  <c:v>689127.9335869246</c:v>
                </c:pt>
                <c:pt idx="586">
                  <c:v>689047.8282093612</c:v>
                </c:pt>
                <c:pt idx="587">
                  <c:v>689056.9722207778</c:v>
                </c:pt>
                <c:pt idx="588">
                  <c:v>689052.2920537039</c:v>
                </c:pt>
                <c:pt idx="589">
                  <c:v>689017.5651327455</c:v>
                </c:pt>
                <c:pt idx="590">
                  <c:v>689041.5193816987</c:v>
                </c:pt>
                <c:pt idx="591">
                  <c:v>688959.1285649473</c:v>
                </c:pt>
                <c:pt idx="592">
                  <c:v>689015.2568845449</c:v>
                </c:pt>
                <c:pt idx="593">
                  <c:v>689085.1331045906</c:v>
                </c:pt>
                <c:pt idx="594">
                  <c:v>689039.7753121128</c:v>
                </c:pt>
                <c:pt idx="595">
                  <c:v>689144.9947270006</c:v>
                </c:pt>
                <c:pt idx="596">
                  <c:v>689047.877967949</c:v>
                </c:pt>
                <c:pt idx="597">
                  <c:v>689109.0830807118</c:v>
                </c:pt>
                <c:pt idx="598">
                  <c:v>689067.4063815501</c:v>
                </c:pt>
                <c:pt idx="599">
                  <c:v>688987.3992512487</c:v>
                </c:pt>
                <c:pt idx="600">
                  <c:v>689079.6968188664</c:v>
                </c:pt>
                <c:pt idx="601">
                  <c:v>689045.4516952505</c:v>
                </c:pt>
                <c:pt idx="602">
                  <c:v>689027.7939555123</c:v>
                </c:pt>
                <c:pt idx="603">
                  <c:v>689052.9759625845</c:v>
                </c:pt>
                <c:pt idx="604">
                  <c:v>689042.8616688522</c:v>
                </c:pt>
                <c:pt idx="605">
                  <c:v>689068.227491265</c:v>
                </c:pt>
                <c:pt idx="606">
                  <c:v>689047.2801250222</c:v>
                </c:pt>
                <c:pt idx="607">
                  <c:v>689010.2474986119</c:v>
                </c:pt>
                <c:pt idx="608">
                  <c:v>689018.5066036157</c:v>
                </c:pt>
                <c:pt idx="609">
                  <c:v>688987.421590446</c:v>
                </c:pt>
                <c:pt idx="610">
                  <c:v>689015.3220880858</c:v>
                </c:pt>
                <c:pt idx="611">
                  <c:v>689019.5194666242</c:v>
                </c:pt>
                <c:pt idx="612">
                  <c:v>688963.7536969287</c:v>
                </c:pt>
                <c:pt idx="613">
                  <c:v>688965.3511153808</c:v>
                </c:pt>
                <c:pt idx="614">
                  <c:v>688951.3149030705</c:v>
                </c:pt>
                <c:pt idx="615">
                  <c:v>688960.7384515463</c:v>
                </c:pt>
                <c:pt idx="616">
                  <c:v>688986.7013420296</c:v>
                </c:pt>
                <c:pt idx="617">
                  <c:v>688952.8717122256</c:v>
                </c:pt>
                <c:pt idx="618">
                  <c:v>688951.9767214874</c:v>
                </c:pt>
                <c:pt idx="619">
                  <c:v>688955.5731341328</c:v>
                </c:pt>
                <c:pt idx="620">
                  <c:v>688937.3010763754</c:v>
                </c:pt>
                <c:pt idx="621">
                  <c:v>688963.1750200813</c:v>
                </c:pt>
                <c:pt idx="622">
                  <c:v>688979.1544952776</c:v>
                </c:pt>
                <c:pt idx="623">
                  <c:v>688940.6142850642</c:v>
                </c:pt>
                <c:pt idx="624">
                  <c:v>688967.203930587</c:v>
                </c:pt>
                <c:pt idx="625">
                  <c:v>689008.5786818821</c:v>
                </c:pt>
                <c:pt idx="626">
                  <c:v>688965.3587810741</c:v>
                </c:pt>
                <c:pt idx="627">
                  <c:v>688962.3019204539</c:v>
                </c:pt>
                <c:pt idx="628">
                  <c:v>688971.7351800342</c:v>
                </c:pt>
                <c:pt idx="629">
                  <c:v>688985.0172696868</c:v>
                </c:pt>
                <c:pt idx="630">
                  <c:v>688924.0435476364</c:v>
                </c:pt>
                <c:pt idx="631">
                  <c:v>688964.8145169915</c:v>
                </c:pt>
                <c:pt idx="632">
                  <c:v>688921.2316229659</c:v>
                </c:pt>
                <c:pt idx="633">
                  <c:v>688954.7664784917</c:v>
                </c:pt>
                <c:pt idx="634">
                  <c:v>688980.9767218297</c:v>
                </c:pt>
                <c:pt idx="635">
                  <c:v>688978.5980103494</c:v>
                </c:pt>
                <c:pt idx="636">
                  <c:v>688948.9654682208</c:v>
                </c:pt>
                <c:pt idx="637">
                  <c:v>688942.2393160755</c:v>
                </c:pt>
                <c:pt idx="638">
                  <c:v>688968.120497742</c:v>
                </c:pt>
                <c:pt idx="639">
                  <c:v>688947.4839776355</c:v>
                </c:pt>
                <c:pt idx="640">
                  <c:v>688950.3633003507</c:v>
                </c:pt>
                <c:pt idx="641">
                  <c:v>688938.2500919938</c:v>
                </c:pt>
                <c:pt idx="642">
                  <c:v>688949.2882178895</c:v>
                </c:pt>
                <c:pt idx="643">
                  <c:v>688962.6861912052</c:v>
                </c:pt>
                <c:pt idx="644">
                  <c:v>688953.8583411911</c:v>
                </c:pt>
                <c:pt idx="645">
                  <c:v>688945.076118807</c:v>
                </c:pt>
                <c:pt idx="646">
                  <c:v>688948.4207335208</c:v>
                </c:pt>
                <c:pt idx="647">
                  <c:v>688950.1856787577</c:v>
                </c:pt>
                <c:pt idx="648">
                  <c:v>688944.4009121389</c:v>
                </c:pt>
                <c:pt idx="649">
                  <c:v>688929.6573731781</c:v>
                </c:pt>
                <c:pt idx="650">
                  <c:v>688948.870314641</c:v>
                </c:pt>
                <c:pt idx="651">
                  <c:v>688958.7984014103</c:v>
                </c:pt>
                <c:pt idx="652">
                  <c:v>688966.1926071172</c:v>
                </c:pt>
                <c:pt idx="653">
                  <c:v>688964.0435083958</c:v>
                </c:pt>
                <c:pt idx="654">
                  <c:v>688952.088129931</c:v>
                </c:pt>
                <c:pt idx="655">
                  <c:v>688960.7768450009</c:v>
                </c:pt>
                <c:pt idx="656">
                  <c:v>688959.1118017872</c:v>
                </c:pt>
                <c:pt idx="657">
                  <c:v>688953.6149695745</c:v>
                </c:pt>
                <c:pt idx="658">
                  <c:v>688943.2487667769</c:v>
                </c:pt>
                <c:pt idx="659">
                  <c:v>688957.5049264494</c:v>
                </c:pt>
                <c:pt idx="660">
                  <c:v>688959.8809270656</c:v>
                </c:pt>
                <c:pt idx="661">
                  <c:v>688956.6531193252</c:v>
                </c:pt>
                <c:pt idx="662">
                  <c:v>688963.0635909749</c:v>
                </c:pt>
                <c:pt idx="663">
                  <c:v>688954.8144957402</c:v>
                </c:pt>
                <c:pt idx="664">
                  <c:v>688949.4186432818</c:v>
                </c:pt>
                <c:pt idx="665">
                  <c:v>688955.8311294945</c:v>
                </c:pt>
                <c:pt idx="666">
                  <c:v>688951.6745878542</c:v>
                </c:pt>
                <c:pt idx="667">
                  <c:v>688955.8264370578</c:v>
                </c:pt>
                <c:pt idx="668">
                  <c:v>688961.8349006099</c:v>
                </c:pt>
                <c:pt idx="669">
                  <c:v>688959.3189281203</c:v>
                </c:pt>
                <c:pt idx="670">
                  <c:v>688964.3132672318</c:v>
                </c:pt>
                <c:pt idx="671">
                  <c:v>688950.1242601214</c:v>
                </c:pt>
                <c:pt idx="672">
                  <c:v>688952.7705024646</c:v>
                </c:pt>
                <c:pt idx="673">
                  <c:v>688952.1540309935</c:v>
                </c:pt>
                <c:pt idx="674">
                  <c:v>688950.3126033278</c:v>
                </c:pt>
                <c:pt idx="675">
                  <c:v>688944.8545208533</c:v>
                </c:pt>
                <c:pt idx="676">
                  <c:v>688952.7729026881</c:v>
                </c:pt>
                <c:pt idx="677">
                  <c:v>688950.3765137059</c:v>
                </c:pt>
                <c:pt idx="678">
                  <c:v>688948.7818038681</c:v>
                </c:pt>
                <c:pt idx="679">
                  <c:v>688953.6503816135</c:v>
                </c:pt>
                <c:pt idx="680">
                  <c:v>688952.5210452576</c:v>
                </c:pt>
                <c:pt idx="681">
                  <c:v>688954.9881173872</c:v>
                </c:pt>
                <c:pt idx="682">
                  <c:v>688953.8909782142</c:v>
                </c:pt>
                <c:pt idx="683">
                  <c:v>688953.3137448502</c:v>
                </c:pt>
                <c:pt idx="684">
                  <c:v>688953.8786905268</c:v>
                </c:pt>
                <c:pt idx="685">
                  <c:v>688955.8001956978</c:v>
                </c:pt>
                <c:pt idx="686">
                  <c:v>688955.3890377368</c:v>
                </c:pt>
                <c:pt idx="687">
                  <c:v>688948.5650860069</c:v>
                </c:pt>
                <c:pt idx="688">
                  <c:v>688948.2185327183</c:v>
                </c:pt>
                <c:pt idx="689">
                  <c:v>688947.4741949023</c:v>
                </c:pt>
                <c:pt idx="690">
                  <c:v>688945.774537232</c:v>
                </c:pt>
                <c:pt idx="691">
                  <c:v>688948.6141648513</c:v>
                </c:pt>
                <c:pt idx="692">
                  <c:v>688947.1039887962</c:v>
                </c:pt>
                <c:pt idx="693">
                  <c:v>688950.776336194</c:v>
                </c:pt>
                <c:pt idx="694">
                  <c:v>688946.3983356208</c:v>
                </c:pt>
                <c:pt idx="695">
                  <c:v>688946.7011328989</c:v>
                </c:pt>
                <c:pt idx="696">
                  <c:v>688951.075177426</c:v>
                </c:pt>
                <c:pt idx="697">
                  <c:v>688951.0795727627</c:v>
                </c:pt>
                <c:pt idx="698">
                  <c:v>688949.3091269431</c:v>
                </c:pt>
                <c:pt idx="699">
                  <c:v>688948.2965574124</c:v>
                </c:pt>
                <c:pt idx="700">
                  <c:v>688952.5747920299</c:v>
                </c:pt>
                <c:pt idx="701">
                  <c:v>688951.007012349</c:v>
                </c:pt>
                <c:pt idx="702">
                  <c:v>688950.4681404321</c:v>
                </c:pt>
                <c:pt idx="703">
                  <c:v>688950.7197805652</c:v>
                </c:pt>
                <c:pt idx="704">
                  <c:v>688953.078800978</c:v>
                </c:pt>
                <c:pt idx="705">
                  <c:v>688949.8964050309</c:v>
                </c:pt>
                <c:pt idx="706">
                  <c:v>688951.6437608748</c:v>
                </c:pt>
                <c:pt idx="707">
                  <c:v>688951.843308476</c:v>
                </c:pt>
                <c:pt idx="708">
                  <c:v>688951.5164842859</c:v>
                </c:pt>
                <c:pt idx="709">
                  <c:v>688951.5643903415</c:v>
                </c:pt>
                <c:pt idx="710">
                  <c:v>688951.388818397</c:v>
                </c:pt>
                <c:pt idx="711">
                  <c:v>688951.4623005682</c:v>
                </c:pt>
                <c:pt idx="712">
                  <c:v>688951.2072251429</c:v>
                </c:pt>
                <c:pt idx="713">
                  <c:v>688951.2872211769</c:v>
                </c:pt>
                <c:pt idx="714">
                  <c:v>688951.362863622</c:v>
                </c:pt>
                <c:pt idx="715">
                  <c:v>688951.7449491745</c:v>
                </c:pt>
                <c:pt idx="716">
                  <c:v>688949.578537779</c:v>
                </c:pt>
                <c:pt idx="717">
                  <c:v>688950.7830396077</c:v>
                </c:pt>
                <c:pt idx="718">
                  <c:v>688951.2658237519</c:v>
                </c:pt>
                <c:pt idx="719">
                  <c:v>688951.2757065544</c:v>
                </c:pt>
                <c:pt idx="720">
                  <c:v>688951.0465558908</c:v>
                </c:pt>
                <c:pt idx="721">
                  <c:v>688951.2051707132</c:v>
                </c:pt>
                <c:pt idx="722">
                  <c:v>688951.0575395697</c:v>
                </c:pt>
                <c:pt idx="723">
                  <c:v>688950.9400483709</c:v>
                </c:pt>
                <c:pt idx="724">
                  <c:v>688951.1276579327</c:v>
                </c:pt>
                <c:pt idx="725">
                  <c:v>688950.2741585656</c:v>
                </c:pt>
                <c:pt idx="726">
                  <c:v>688950.7911019713</c:v>
                </c:pt>
                <c:pt idx="727">
                  <c:v>688950.7752354817</c:v>
                </c:pt>
                <c:pt idx="728">
                  <c:v>688950.8592108033</c:v>
                </c:pt>
                <c:pt idx="729">
                  <c:v>688950.8124143144</c:v>
                </c:pt>
                <c:pt idx="730">
                  <c:v>688950.9436248775</c:v>
                </c:pt>
                <c:pt idx="731">
                  <c:v>688951.0971224121</c:v>
                </c:pt>
                <c:pt idx="732">
                  <c:v>688950.8334234096</c:v>
                </c:pt>
                <c:pt idx="733">
                  <c:v>688951.6265073947</c:v>
                </c:pt>
                <c:pt idx="734">
                  <c:v>688951.6509428131</c:v>
                </c:pt>
                <c:pt idx="735">
                  <c:v>688951.6197387431</c:v>
                </c:pt>
                <c:pt idx="736">
                  <c:v>688951.6492296247</c:v>
                </c:pt>
                <c:pt idx="737">
                  <c:v>688951.7583302588</c:v>
                </c:pt>
                <c:pt idx="738">
                  <c:v>688951.661605679</c:v>
                </c:pt>
                <c:pt idx="739">
                  <c:v>688951.739643321</c:v>
                </c:pt>
                <c:pt idx="740">
                  <c:v>688951.2210839185</c:v>
                </c:pt>
                <c:pt idx="741">
                  <c:v>688951.5310780223</c:v>
                </c:pt>
                <c:pt idx="742">
                  <c:v>688951.3375288923</c:v>
                </c:pt>
                <c:pt idx="743">
                  <c:v>688951.3720501452</c:v>
                </c:pt>
                <c:pt idx="744">
                  <c:v>688951.4639822533</c:v>
                </c:pt>
                <c:pt idx="745">
                  <c:v>688951.3506172652</c:v>
                </c:pt>
                <c:pt idx="746">
                  <c:v>688951.3905257904</c:v>
                </c:pt>
                <c:pt idx="747">
                  <c:v>688951.2921266666</c:v>
                </c:pt>
                <c:pt idx="748">
                  <c:v>688951.496939391</c:v>
                </c:pt>
                <c:pt idx="749">
                  <c:v>688951.3320272046</c:v>
                </c:pt>
                <c:pt idx="750">
                  <c:v>688951.5104545295</c:v>
                </c:pt>
                <c:pt idx="751">
                  <c:v>688951.4496046068</c:v>
                </c:pt>
                <c:pt idx="752">
                  <c:v>688951.0513506572</c:v>
                </c:pt>
                <c:pt idx="753">
                  <c:v>688951.26050478</c:v>
                </c:pt>
                <c:pt idx="754">
                  <c:v>688951.2820137393</c:v>
                </c:pt>
                <c:pt idx="755">
                  <c:v>688951.4617929697</c:v>
                </c:pt>
                <c:pt idx="756">
                  <c:v>688951.2990336462</c:v>
                </c:pt>
                <c:pt idx="757">
                  <c:v>688951.3404463298</c:v>
                </c:pt>
                <c:pt idx="758">
                  <c:v>688951.4725993372</c:v>
                </c:pt>
                <c:pt idx="759">
                  <c:v>688951.4114169995</c:v>
                </c:pt>
                <c:pt idx="760">
                  <c:v>688951.4522455282</c:v>
                </c:pt>
                <c:pt idx="761">
                  <c:v>688951.4781472833</c:v>
                </c:pt>
                <c:pt idx="762">
                  <c:v>688951.5156296962</c:v>
                </c:pt>
                <c:pt idx="763">
                  <c:v>688951.5531824569</c:v>
                </c:pt>
                <c:pt idx="764">
                  <c:v>688951.6156604083</c:v>
                </c:pt>
                <c:pt idx="765">
                  <c:v>688951.5293237123</c:v>
                </c:pt>
                <c:pt idx="766">
                  <c:v>688951.5844394793</c:v>
                </c:pt>
                <c:pt idx="767">
                  <c:v>688951.5034321523</c:v>
                </c:pt>
                <c:pt idx="768">
                  <c:v>688951.5858093068</c:v>
                </c:pt>
                <c:pt idx="769">
                  <c:v>688951.5615358296</c:v>
                </c:pt>
                <c:pt idx="770">
                  <c:v>688951.5796694272</c:v>
                </c:pt>
                <c:pt idx="771">
                  <c:v>688951.5056085065</c:v>
                </c:pt>
                <c:pt idx="772">
                  <c:v>688951.581954108</c:v>
                </c:pt>
                <c:pt idx="773">
                  <c:v>688951.5698582747</c:v>
                </c:pt>
                <c:pt idx="774">
                  <c:v>688951.5801064264</c:v>
                </c:pt>
                <c:pt idx="775">
                  <c:v>688951.5428419274</c:v>
                </c:pt>
                <c:pt idx="776">
                  <c:v>688951.5800226</c:v>
                </c:pt>
                <c:pt idx="777">
                  <c:v>688951.5620019317</c:v>
                </c:pt>
                <c:pt idx="778">
                  <c:v>688951.5352549715</c:v>
                </c:pt>
                <c:pt idx="779">
                  <c:v>688951.5456747185</c:v>
                </c:pt>
                <c:pt idx="780">
                  <c:v>688951.599783392</c:v>
                </c:pt>
                <c:pt idx="781">
                  <c:v>688951.4975215707</c:v>
                </c:pt>
                <c:pt idx="782">
                  <c:v>688951.5006608544</c:v>
                </c:pt>
                <c:pt idx="783">
                  <c:v>688951.5380678927</c:v>
                </c:pt>
                <c:pt idx="784">
                  <c:v>688951.5006511069</c:v>
                </c:pt>
                <c:pt idx="785">
                  <c:v>688951.4772950918</c:v>
                </c:pt>
                <c:pt idx="786">
                  <c:v>688951.5016119151</c:v>
                </c:pt>
                <c:pt idx="787">
                  <c:v>688951.4395715435</c:v>
                </c:pt>
                <c:pt idx="788">
                  <c:v>688951.411844169</c:v>
                </c:pt>
                <c:pt idx="789">
                  <c:v>688951.4711710671</c:v>
                </c:pt>
                <c:pt idx="790">
                  <c:v>688951.5176341597</c:v>
                </c:pt>
                <c:pt idx="791">
                  <c:v>688951.4789311161</c:v>
                </c:pt>
                <c:pt idx="792">
                  <c:v>688951.3957715546</c:v>
                </c:pt>
                <c:pt idx="793">
                  <c:v>688951.5066752802</c:v>
                </c:pt>
                <c:pt idx="794">
                  <c:v>688951.4817917678</c:v>
                </c:pt>
                <c:pt idx="795">
                  <c:v>688951.4636339439</c:v>
                </c:pt>
                <c:pt idx="796">
                  <c:v>688951.3626454113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Main!$G$2:$G$798</c:f>
              <c:numCache>
                <c:formatCode>General</c:formatCode>
                <c:ptCount val="797"/>
                <c:pt idx="0">
                  <c:v>5651288.524040926</c:v>
                </c:pt>
                <c:pt idx="1">
                  <c:v>20019242.39363085</c:v>
                </c:pt>
                <c:pt idx="2">
                  <c:v>19400139.51092692</c:v>
                </c:pt>
                <c:pt idx="3">
                  <c:v>18698599.39894565</c:v>
                </c:pt>
                <c:pt idx="4">
                  <c:v>18352308.1518311</c:v>
                </c:pt>
                <c:pt idx="5">
                  <c:v>17766206.30503967</c:v>
                </c:pt>
                <c:pt idx="6">
                  <c:v>17445073.40773</c:v>
                </c:pt>
                <c:pt idx="7">
                  <c:v>16860312.76563379</c:v>
                </c:pt>
                <c:pt idx="8">
                  <c:v>16540894.93650855</c:v>
                </c:pt>
                <c:pt idx="9">
                  <c:v>15944633.0150618</c:v>
                </c:pt>
                <c:pt idx="10">
                  <c:v>15621598.00163706</c:v>
                </c:pt>
                <c:pt idx="11">
                  <c:v>15012241.87074875</c:v>
                </c:pt>
                <c:pt idx="12">
                  <c:v>14684020.62767045</c:v>
                </c:pt>
                <c:pt idx="13">
                  <c:v>14062153.45535427</c:v>
                </c:pt>
                <c:pt idx="14">
                  <c:v>13728165.11730802</c:v>
                </c:pt>
                <c:pt idx="15">
                  <c:v>13094703.04933589</c:v>
                </c:pt>
                <c:pt idx="16">
                  <c:v>12729885.49346187</c:v>
                </c:pt>
                <c:pt idx="17">
                  <c:v>12037045.79941423</c:v>
                </c:pt>
                <c:pt idx="18">
                  <c:v>11150405.88001289</c:v>
                </c:pt>
                <c:pt idx="19">
                  <c:v>10903858.48440672</c:v>
                </c:pt>
                <c:pt idx="20">
                  <c:v>10896671.58292125</c:v>
                </c:pt>
                <c:pt idx="21">
                  <c:v>10584840.66703846</c:v>
                </c:pt>
                <c:pt idx="22">
                  <c:v>10323965.58394346</c:v>
                </c:pt>
                <c:pt idx="23">
                  <c:v>10360117.42989267</c:v>
                </c:pt>
                <c:pt idx="24">
                  <c:v>10074107.97537923</c:v>
                </c:pt>
                <c:pt idx="25">
                  <c:v>10083955.94530584</c:v>
                </c:pt>
                <c:pt idx="26">
                  <c:v>10061574.07112459</c:v>
                </c:pt>
                <c:pt idx="27">
                  <c:v>9822017.047808314</c:v>
                </c:pt>
                <c:pt idx="28">
                  <c:v>9573195.336248411</c:v>
                </c:pt>
                <c:pt idx="29">
                  <c:v>9581416.444217868</c:v>
                </c:pt>
                <c:pt idx="30">
                  <c:v>9557837.411789397</c:v>
                </c:pt>
                <c:pt idx="31">
                  <c:v>9307661.803454237</c:v>
                </c:pt>
                <c:pt idx="32">
                  <c:v>9054274.197573075</c:v>
                </c:pt>
                <c:pt idx="33">
                  <c:v>9064774.163155207</c:v>
                </c:pt>
                <c:pt idx="34">
                  <c:v>8997247.47043247</c:v>
                </c:pt>
                <c:pt idx="35">
                  <c:v>8637950.358254341</c:v>
                </c:pt>
                <c:pt idx="36">
                  <c:v>8561747.912588658</c:v>
                </c:pt>
                <c:pt idx="37">
                  <c:v>8409418.895381218</c:v>
                </c:pt>
                <c:pt idx="38">
                  <c:v>8396045.186201427</c:v>
                </c:pt>
                <c:pt idx="39">
                  <c:v>8390930.09351215</c:v>
                </c:pt>
                <c:pt idx="40">
                  <c:v>8235300.430635371</c:v>
                </c:pt>
                <c:pt idx="41">
                  <c:v>8181204.800573971</c:v>
                </c:pt>
                <c:pt idx="42">
                  <c:v>8193047.32666281</c:v>
                </c:pt>
                <c:pt idx="43">
                  <c:v>8033715.423892995</c:v>
                </c:pt>
                <c:pt idx="44">
                  <c:v>7960125.495850053</c:v>
                </c:pt>
                <c:pt idx="45">
                  <c:v>7965107.184382554</c:v>
                </c:pt>
                <c:pt idx="46">
                  <c:v>7779931.662705322</c:v>
                </c:pt>
                <c:pt idx="47">
                  <c:v>7698964.225659261</c:v>
                </c:pt>
                <c:pt idx="48">
                  <c:v>7685861.715354743</c:v>
                </c:pt>
                <c:pt idx="49">
                  <c:v>7550268.376832609</c:v>
                </c:pt>
                <c:pt idx="50">
                  <c:v>7421857.708090669</c:v>
                </c:pt>
                <c:pt idx="51">
                  <c:v>7334682.503635372</c:v>
                </c:pt>
                <c:pt idx="52">
                  <c:v>7327259.048212387</c:v>
                </c:pt>
                <c:pt idx="53">
                  <c:v>7178758.192491343</c:v>
                </c:pt>
                <c:pt idx="54">
                  <c:v>7092593.222997191</c:v>
                </c:pt>
                <c:pt idx="55">
                  <c:v>7063609.980638746</c:v>
                </c:pt>
                <c:pt idx="56">
                  <c:v>7063530.724360374</c:v>
                </c:pt>
                <c:pt idx="57">
                  <c:v>6959280.248748902</c:v>
                </c:pt>
                <c:pt idx="58">
                  <c:v>6912150.057747543</c:v>
                </c:pt>
                <c:pt idx="59">
                  <c:v>6913421.195244867</c:v>
                </c:pt>
                <c:pt idx="60">
                  <c:v>6827860.058655155</c:v>
                </c:pt>
                <c:pt idx="61">
                  <c:v>6800614.934140194</c:v>
                </c:pt>
                <c:pt idx="62">
                  <c:v>6803295.02732025</c:v>
                </c:pt>
                <c:pt idx="63">
                  <c:v>6695377.115738414</c:v>
                </c:pt>
                <c:pt idx="64">
                  <c:v>6661027.679008489</c:v>
                </c:pt>
                <c:pt idx="65">
                  <c:v>6660008.690939663</c:v>
                </c:pt>
                <c:pt idx="66">
                  <c:v>6630631.704394863</c:v>
                </c:pt>
                <c:pt idx="67">
                  <c:v>6553050.656203295</c:v>
                </c:pt>
                <c:pt idx="68">
                  <c:v>6485324.405154666</c:v>
                </c:pt>
                <c:pt idx="69">
                  <c:v>6469506.486074282</c:v>
                </c:pt>
                <c:pt idx="70">
                  <c:v>6471376.190332464</c:v>
                </c:pt>
                <c:pt idx="71">
                  <c:v>6384378.290220185</c:v>
                </c:pt>
                <c:pt idx="72">
                  <c:v>6335677.230589342</c:v>
                </c:pt>
                <c:pt idx="73">
                  <c:v>6315656.989332273</c:v>
                </c:pt>
                <c:pt idx="74">
                  <c:v>6314462.225358133</c:v>
                </c:pt>
                <c:pt idx="75">
                  <c:v>6252792.256243577</c:v>
                </c:pt>
                <c:pt idx="76">
                  <c:v>6227103.104556486</c:v>
                </c:pt>
                <c:pt idx="77">
                  <c:v>6201672.723596113</c:v>
                </c:pt>
                <c:pt idx="78">
                  <c:v>6146195.608366102</c:v>
                </c:pt>
                <c:pt idx="79">
                  <c:v>6116537.545828125</c:v>
                </c:pt>
                <c:pt idx="80">
                  <c:v>6119571.741232937</c:v>
                </c:pt>
                <c:pt idx="81">
                  <c:v>6067754.756821174</c:v>
                </c:pt>
                <c:pt idx="82">
                  <c:v>6046320.571312909</c:v>
                </c:pt>
                <c:pt idx="83">
                  <c:v>6032667.057679519</c:v>
                </c:pt>
                <c:pt idx="84">
                  <c:v>6027958.508203665</c:v>
                </c:pt>
                <c:pt idx="85">
                  <c:v>5971354.877617213</c:v>
                </c:pt>
                <c:pt idx="86">
                  <c:v>5947328.396292323</c:v>
                </c:pt>
                <c:pt idx="87">
                  <c:v>5906830.207429271</c:v>
                </c:pt>
                <c:pt idx="88">
                  <c:v>5863657.050273121</c:v>
                </c:pt>
                <c:pt idx="89">
                  <c:v>5835539.629431747</c:v>
                </c:pt>
                <c:pt idx="90">
                  <c:v>5817528.068131899</c:v>
                </c:pt>
                <c:pt idx="91">
                  <c:v>5818359.372829114</c:v>
                </c:pt>
                <c:pt idx="92">
                  <c:v>5775165.656061975</c:v>
                </c:pt>
                <c:pt idx="93">
                  <c:v>5751096.107756534</c:v>
                </c:pt>
                <c:pt idx="94">
                  <c:v>5729842.214010647</c:v>
                </c:pt>
                <c:pt idx="95">
                  <c:v>5696350.828238611</c:v>
                </c:pt>
                <c:pt idx="96">
                  <c:v>5682381.143252699</c:v>
                </c:pt>
                <c:pt idx="97">
                  <c:v>5659559.484193983</c:v>
                </c:pt>
                <c:pt idx="98">
                  <c:v>5627367.134138542</c:v>
                </c:pt>
                <c:pt idx="99">
                  <c:v>5608435.177760246</c:v>
                </c:pt>
                <c:pt idx="100">
                  <c:v>5595953.460008686</c:v>
                </c:pt>
                <c:pt idx="101">
                  <c:v>5595669.121847626</c:v>
                </c:pt>
                <c:pt idx="102">
                  <c:v>5564949.613986107</c:v>
                </c:pt>
                <c:pt idx="103">
                  <c:v>5543829.417071195</c:v>
                </c:pt>
                <c:pt idx="104">
                  <c:v>5527094.267506858</c:v>
                </c:pt>
                <c:pt idx="105">
                  <c:v>5497532.29294934</c:v>
                </c:pt>
                <c:pt idx="106">
                  <c:v>5476756.634909942</c:v>
                </c:pt>
                <c:pt idx="107">
                  <c:v>5467591.226706536</c:v>
                </c:pt>
                <c:pt idx="108">
                  <c:v>5468243.635362036</c:v>
                </c:pt>
                <c:pt idx="109">
                  <c:v>5440461.03521305</c:v>
                </c:pt>
                <c:pt idx="110">
                  <c:v>5424306.393162664</c:v>
                </c:pt>
                <c:pt idx="111">
                  <c:v>5409608.139297153</c:v>
                </c:pt>
                <c:pt idx="112">
                  <c:v>5396033.081104701</c:v>
                </c:pt>
                <c:pt idx="113">
                  <c:v>5371389.73812721</c:v>
                </c:pt>
                <c:pt idx="114">
                  <c:v>5357994.553888448</c:v>
                </c:pt>
                <c:pt idx="115">
                  <c:v>5337409.927281027</c:v>
                </c:pt>
                <c:pt idx="116">
                  <c:v>5327462.957893397</c:v>
                </c:pt>
                <c:pt idx="117">
                  <c:v>5321340.304599528</c:v>
                </c:pt>
                <c:pt idx="118">
                  <c:v>5322561.916093218</c:v>
                </c:pt>
                <c:pt idx="119">
                  <c:v>5298169.667909875</c:v>
                </c:pt>
                <c:pt idx="120">
                  <c:v>5287050.444289124</c:v>
                </c:pt>
                <c:pt idx="121">
                  <c:v>5276175.320829071</c:v>
                </c:pt>
                <c:pt idx="122">
                  <c:v>5259377.911326263</c:v>
                </c:pt>
                <c:pt idx="123">
                  <c:v>5240816.343470225</c:v>
                </c:pt>
                <c:pt idx="124">
                  <c:v>5228484.219748025</c:v>
                </c:pt>
                <c:pt idx="125">
                  <c:v>5215068.036640062</c:v>
                </c:pt>
                <c:pt idx="126">
                  <c:v>5197743.417731309</c:v>
                </c:pt>
                <c:pt idx="127">
                  <c:v>5185510.129996172</c:v>
                </c:pt>
                <c:pt idx="128">
                  <c:v>5172905.26181931</c:v>
                </c:pt>
                <c:pt idx="129">
                  <c:v>5161965.287944661</c:v>
                </c:pt>
                <c:pt idx="130">
                  <c:v>5147250.842568279</c:v>
                </c:pt>
                <c:pt idx="131">
                  <c:v>5136009.628690004</c:v>
                </c:pt>
                <c:pt idx="132">
                  <c:v>5120826.191877354</c:v>
                </c:pt>
                <c:pt idx="133">
                  <c:v>5111483.268379433</c:v>
                </c:pt>
                <c:pt idx="134">
                  <c:v>5105413.357056799</c:v>
                </c:pt>
                <c:pt idx="135">
                  <c:v>5105161.744773347</c:v>
                </c:pt>
                <c:pt idx="136">
                  <c:v>5090801.772568716</c:v>
                </c:pt>
                <c:pt idx="137">
                  <c:v>5080241.315985541</c:v>
                </c:pt>
                <c:pt idx="138">
                  <c:v>5071544.150058103</c:v>
                </c:pt>
                <c:pt idx="139">
                  <c:v>5060932.010907344</c:v>
                </c:pt>
                <c:pt idx="140">
                  <c:v>5052476.15759542</c:v>
                </c:pt>
                <c:pt idx="141">
                  <c:v>5038720.898565102</c:v>
                </c:pt>
                <c:pt idx="142">
                  <c:v>5030101.831139178</c:v>
                </c:pt>
                <c:pt idx="143">
                  <c:v>5017435.2347929</c:v>
                </c:pt>
                <c:pt idx="144">
                  <c:v>5008238.343734171</c:v>
                </c:pt>
                <c:pt idx="145">
                  <c:v>5000031.698877617</c:v>
                </c:pt>
                <c:pt idx="146">
                  <c:v>4992742.684571399</c:v>
                </c:pt>
                <c:pt idx="147">
                  <c:v>4980342.283801229</c:v>
                </c:pt>
                <c:pt idx="148">
                  <c:v>4973085.79401635</c:v>
                </c:pt>
                <c:pt idx="149">
                  <c:v>4962476.708248751</c:v>
                </c:pt>
                <c:pt idx="150">
                  <c:v>4957127.259515525</c:v>
                </c:pt>
                <c:pt idx="151">
                  <c:v>4953964.62572244</c:v>
                </c:pt>
                <c:pt idx="152">
                  <c:v>4954457.635704411</c:v>
                </c:pt>
                <c:pt idx="153">
                  <c:v>4942129.017677807</c:v>
                </c:pt>
                <c:pt idx="154">
                  <c:v>4935049.081893749</c:v>
                </c:pt>
                <c:pt idx="155">
                  <c:v>4928734.855813363</c:v>
                </c:pt>
                <c:pt idx="156">
                  <c:v>4922576.245798409</c:v>
                </c:pt>
                <c:pt idx="157">
                  <c:v>4913908.841097787</c:v>
                </c:pt>
                <c:pt idx="158">
                  <c:v>4904154.200412488</c:v>
                </c:pt>
                <c:pt idx="159">
                  <c:v>4896665.907528071</c:v>
                </c:pt>
                <c:pt idx="160">
                  <c:v>4887161.06537906</c:v>
                </c:pt>
                <c:pt idx="161">
                  <c:v>4879979.766529324</c:v>
                </c:pt>
                <c:pt idx="162">
                  <c:v>4872690.860617422</c:v>
                </c:pt>
                <c:pt idx="163">
                  <c:v>4866392.132895187</c:v>
                </c:pt>
                <c:pt idx="164">
                  <c:v>4858194.288398908</c:v>
                </c:pt>
                <c:pt idx="165">
                  <c:v>4851819.69072776</c:v>
                </c:pt>
                <c:pt idx="166">
                  <c:v>4843369.585805745</c:v>
                </c:pt>
                <c:pt idx="167">
                  <c:v>4837957.294708226</c:v>
                </c:pt>
                <c:pt idx="168">
                  <c:v>4834474.16011076</c:v>
                </c:pt>
                <c:pt idx="169">
                  <c:v>4834310.814033317</c:v>
                </c:pt>
                <c:pt idx="170">
                  <c:v>4826188.68712657</c:v>
                </c:pt>
                <c:pt idx="171">
                  <c:v>4820844.876126419</c:v>
                </c:pt>
                <c:pt idx="172">
                  <c:v>4814430.820275086</c:v>
                </c:pt>
                <c:pt idx="173">
                  <c:v>4809066.603866857</c:v>
                </c:pt>
                <c:pt idx="174">
                  <c:v>4802780.658980602</c:v>
                </c:pt>
                <c:pt idx="175">
                  <c:v>4797664.337699826</c:v>
                </c:pt>
                <c:pt idx="176">
                  <c:v>4790173.627796747</c:v>
                </c:pt>
                <c:pt idx="177">
                  <c:v>4782799.796151213</c:v>
                </c:pt>
                <c:pt idx="178">
                  <c:v>4777129.673037264</c:v>
                </c:pt>
                <c:pt idx="179">
                  <c:v>4772118.176402346</c:v>
                </c:pt>
                <c:pt idx="180">
                  <c:v>4767772.165074248</c:v>
                </c:pt>
                <c:pt idx="181">
                  <c:v>4760480.658840272</c:v>
                </c:pt>
                <c:pt idx="182">
                  <c:v>4755927.928375175</c:v>
                </c:pt>
                <c:pt idx="183">
                  <c:v>4749497.60744628</c:v>
                </c:pt>
                <c:pt idx="184">
                  <c:v>4744225.698449409</c:v>
                </c:pt>
                <c:pt idx="185">
                  <c:v>4740668.084529944</c:v>
                </c:pt>
                <c:pt idx="186">
                  <c:v>4736430.272255136</c:v>
                </c:pt>
                <c:pt idx="187">
                  <c:v>4729901.931206713</c:v>
                </c:pt>
                <c:pt idx="188">
                  <c:v>4726267.113683431</c:v>
                </c:pt>
                <c:pt idx="189">
                  <c:v>4721692.033204489</c:v>
                </c:pt>
                <c:pt idx="190">
                  <c:v>4717771.063926813</c:v>
                </c:pt>
                <c:pt idx="191">
                  <c:v>4714018.031764394</c:v>
                </c:pt>
                <c:pt idx="192">
                  <c:v>4709103.746649996</c:v>
                </c:pt>
                <c:pt idx="193">
                  <c:v>4703283.12018987</c:v>
                </c:pt>
                <c:pt idx="194">
                  <c:v>4697689.392575915</c:v>
                </c:pt>
                <c:pt idx="195">
                  <c:v>4693403.139073138</c:v>
                </c:pt>
                <c:pt idx="196">
                  <c:v>4689052.325412937</c:v>
                </c:pt>
                <c:pt idx="197">
                  <c:v>4685309.789587691</c:v>
                </c:pt>
                <c:pt idx="198">
                  <c:v>4680371.849237925</c:v>
                </c:pt>
                <c:pt idx="199">
                  <c:v>4676457.497092578</c:v>
                </c:pt>
                <c:pt idx="200">
                  <c:v>4671200.395668676</c:v>
                </c:pt>
                <c:pt idx="201">
                  <c:v>4667016.255331146</c:v>
                </c:pt>
                <c:pt idx="202">
                  <c:v>4663294.240594549</c:v>
                </c:pt>
                <c:pt idx="203">
                  <c:v>4659236.646961682</c:v>
                </c:pt>
                <c:pt idx="204">
                  <c:v>4654494.312313014</c:v>
                </c:pt>
                <c:pt idx="205">
                  <c:v>4650906.623387083</c:v>
                </c:pt>
                <c:pt idx="206">
                  <c:v>4646794.990469065</c:v>
                </c:pt>
                <c:pt idx="207">
                  <c:v>4643362.598585293</c:v>
                </c:pt>
                <c:pt idx="208">
                  <c:v>4639499.139221868</c:v>
                </c:pt>
                <c:pt idx="209">
                  <c:v>4636338.743799244</c:v>
                </c:pt>
                <c:pt idx="210">
                  <c:v>4631889.981017075</c:v>
                </c:pt>
                <c:pt idx="211">
                  <c:v>4627436.724915789</c:v>
                </c:pt>
                <c:pt idx="212">
                  <c:v>4624021.806737579</c:v>
                </c:pt>
                <c:pt idx="213">
                  <c:v>4621077.47769268</c:v>
                </c:pt>
                <c:pt idx="214">
                  <c:v>4618611.668027665</c:v>
                </c:pt>
                <c:pt idx="215">
                  <c:v>4614135.15593355</c:v>
                </c:pt>
                <c:pt idx="216">
                  <c:v>4611249.663121217</c:v>
                </c:pt>
                <c:pt idx="217">
                  <c:v>4607095.361210717</c:v>
                </c:pt>
                <c:pt idx="218">
                  <c:v>4603501.585928918</c:v>
                </c:pt>
                <c:pt idx="219">
                  <c:v>4600892.887120474</c:v>
                </c:pt>
                <c:pt idx="220">
                  <c:v>4597935.981156091</c:v>
                </c:pt>
                <c:pt idx="221">
                  <c:v>4593641.441760153</c:v>
                </c:pt>
                <c:pt idx="222">
                  <c:v>4590984.147792856</c:v>
                </c:pt>
                <c:pt idx="223">
                  <c:v>4587751.476437237</c:v>
                </c:pt>
                <c:pt idx="224">
                  <c:v>4585028.548016822</c:v>
                </c:pt>
                <c:pt idx="225">
                  <c:v>4582453.571344596</c:v>
                </c:pt>
                <c:pt idx="226">
                  <c:v>4579341.919156868</c:v>
                </c:pt>
                <c:pt idx="227">
                  <c:v>4575561.722288237</c:v>
                </c:pt>
                <c:pt idx="228">
                  <c:v>4571934.251792512</c:v>
                </c:pt>
                <c:pt idx="229">
                  <c:v>4569163.473975285</c:v>
                </c:pt>
                <c:pt idx="230">
                  <c:v>4566370.857421979</c:v>
                </c:pt>
                <c:pt idx="231">
                  <c:v>4563989.663379544</c:v>
                </c:pt>
                <c:pt idx="232">
                  <c:v>4560819.367384765</c:v>
                </c:pt>
                <c:pt idx="233">
                  <c:v>4558345.587872492</c:v>
                </c:pt>
                <c:pt idx="234">
                  <c:v>4554914.352219405</c:v>
                </c:pt>
                <c:pt idx="235">
                  <c:v>4552036.851918678</c:v>
                </c:pt>
                <c:pt idx="236">
                  <c:v>4549524.024168616</c:v>
                </c:pt>
                <c:pt idx="237">
                  <c:v>4546763.884235264</c:v>
                </c:pt>
                <c:pt idx="238">
                  <c:v>4543500.539999632</c:v>
                </c:pt>
                <c:pt idx="239">
                  <c:v>4540986.397194129</c:v>
                </c:pt>
                <c:pt idx="240">
                  <c:v>4538165.557549665</c:v>
                </c:pt>
                <c:pt idx="241">
                  <c:v>4535757.691421563</c:v>
                </c:pt>
                <c:pt idx="242">
                  <c:v>4533131.809763079</c:v>
                </c:pt>
                <c:pt idx="243">
                  <c:v>4530878.966625521</c:v>
                </c:pt>
                <c:pt idx="244">
                  <c:v>4527904.762763832</c:v>
                </c:pt>
                <c:pt idx="245">
                  <c:v>4524879.583350615</c:v>
                </c:pt>
                <c:pt idx="246">
                  <c:v>4522517.356422837</c:v>
                </c:pt>
                <c:pt idx="247">
                  <c:v>4520523.742636111</c:v>
                </c:pt>
                <c:pt idx="248">
                  <c:v>4518918.717822779</c:v>
                </c:pt>
                <c:pt idx="249">
                  <c:v>4515921.959512902</c:v>
                </c:pt>
                <c:pt idx="250">
                  <c:v>4513952.051762809</c:v>
                </c:pt>
                <c:pt idx="251">
                  <c:v>4511095.527313883</c:v>
                </c:pt>
                <c:pt idx="252">
                  <c:v>4508648.201351828</c:v>
                </c:pt>
                <c:pt idx="253">
                  <c:v>4506819.269175928</c:v>
                </c:pt>
                <c:pt idx="254">
                  <c:v>4504818.968989039</c:v>
                </c:pt>
                <c:pt idx="255">
                  <c:v>4501874.461259428</c:v>
                </c:pt>
                <c:pt idx="256">
                  <c:v>4499947.233078743</c:v>
                </c:pt>
                <c:pt idx="257">
                  <c:v>4497604.952461906</c:v>
                </c:pt>
                <c:pt idx="258">
                  <c:v>4495658.383970813</c:v>
                </c:pt>
                <c:pt idx="259">
                  <c:v>4493830.08508463</c:v>
                </c:pt>
                <c:pt idx="260">
                  <c:v>4491783.081684803</c:v>
                </c:pt>
                <c:pt idx="261">
                  <c:v>4489135.81445289</c:v>
                </c:pt>
                <c:pt idx="262">
                  <c:v>4486580.137546092</c:v>
                </c:pt>
                <c:pt idx="263">
                  <c:v>4484615.903966459</c:v>
                </c:pt>
                <c:pt idx="264">
                  <c:v>4482644.57482616</c:v>
                </c:pt>
                <c:pt idx="265">
                  <c:v>4480967.282787335</c:v>
                </c:pt>
                <c:pt idx="266">
                  <c:v>4478757.229570797</c:v>
                </c:pt>
                <c:pt idx="267">
                  <c:v>4477087.624371835</c:v>
                </c:pt>
                <c:pt idx="268">
                  <c:v>4474717.76585457</c:v>
                </c:pt>
                <c:pt idx="269">
                  <c:v>4472654.862199917</c:v>
                </c:pt>
                <c:pt idx="270">
                  <c:v>4470922.220367689</c:v>
                </c:pt>
                <c:pt idx="271">
                  <c:v>4468991.506377382</c:v>
                </c:pt>
                <c:pt idx="272">
                  <c:v>4466642.615436481</c:v>
                </c:pt>
                <c:pt idx="273">
                  <c:v>4464850.24357705</c:v>
                </c:pt>
                <c:pt idx="274">
                  <c:v>4462867.229120368</c:v>
                </c:pt>
                <c:pt idx="275">
                  <c:v>4461142.482770811</c:v>
                </c:pt>
                <c:pt idx="276">
                  <c:v>4459311.247436951</c:v>
                </c:pt>
                <c:pt idx="277">
                  <c:v>4457634.590834236</c:v>
                </c:pt>
                <c:pt idx="278">
                  <c:v>4455555.12518753</c:v>
                </c:pt>
                <c:pt idx="279">
                  <c:v>4453380.81603128</c:v>
                </c:pt>
                <c:pt idx="280">
                  <c:v>4451644.329985625</c:v>
                </c:pt>
                <c:pt idx="281">
                  <c:v>4450209.957952032</c:v>
                </c:pt>
                <c:pt idx="282">
                  <c:v>4449110.238082938</c:v>
                </c:pt>
                <c:pt idx="283">
                  <c:v>4446984.400787282</c:v>
                </c:pt>
                <c:pt idx="284">
                  <c:v>4445551.942744739</c:v>
                </c:pt>
                <c:pt idx="285">
                  <c:v>4443469.253477537</c:v>
                </c:pt>
                <c:pt idx="286">
                  <c:v>4441738.713902189</c:v>
                </c:pt>
                <c:pt idx="287">
                  <c:v>4440407.276840308</c:v>
                </c:pt>
                <c:pt idx="288">
                  <c:v>4439018.775316307</c:v>
                </c:pt>
                <c:pt idx="289">
                  <c:v>4436921.52760122</c:v>
                </c:pt>
                <c:pt idx="290">
                  <c:v>4435504.563959593</c:v>
                </c:pt>
                <c:pt idx="291">
                  <c:v>4433749.852105067</c:v>
                </c:pt>
                <c:pt idx="292">
                  <c:v>4432326.876068383</c:v>
                </c:pt>
                <c:pt idx="293">
                  <c:v>4430998.953206581</c:v>
                </c:pt>
                <c:pt idx="294">
                  <c:v>4429672.310982822</c:v>
                </c:pt>
                <c:pt idx="295">
                  <c:v>4427737.421436169</c:v>
                </c:pt>
                <c:pt idx="296">
                  <c:v>4425857.270733036</c:v>
                </c:pt>
                <c:pt idx="297">
                  <c:v>4424416.586290943</c:v>
                </c:pt>
                <c:pt idx="298">
                  <c:v>4422966.66929932</c:v>
                </c:pt>
                <c:pt idx="299">
                  <c:v>4421729.446032329</c:v>
                </c:pt>
                <c:pt idx="300">
                  <c:v>4420116.772049291</c:v>
                </c:pt>
                <c:pt idx="301">
                  <c:v>4418967.11266982</c:v>
                </c:pt>
                <c:pt idx="302">
                  <c:v>4417276.40304036</c:v>
                </c:pt>
                <c:pt idx="303">
                  <c:v>4415733.704047826</c:v>
                </c:pt>
                <c:pt idx="304">
                  <c:v>4414521.321324441</c:v>
                </c:pt>
                <c:pt idx="305">
                  <c:v>4413132.1894719</c:v>
                </c:pt>
                <c:pt idx="306">
                  <c:v>4411365.119229162</c:v>
                </c:pt>
                <c:pt idx="307">
                  <c:v>4410065.052417867</c:v>
                </c:pt>
                <c:pt idx="308">
                  <c:v>4408653.524977607</c:v>
                </c:pt>
                <c:pt idx="309">
                  <c:v>4407398.252244499</c:v>
                </c:pt>
                <c:pt idx="310">
                  <c:v>4406114.605721103</c:v>
                </c:pt>
                <c:pt idx="311">
                  <c:v>4404806.241943081</c:v>
                </c:pt>
                <c:pt idx="312">
                  <c:v>4403333.596716384</c:v>
                </c:pt>
                <c:pt idx="313">
                  <c:v>4401727.580014252</c:v>
                </c:pt>
                <c:pt idx="314">
                  <c:v>4400417.539248058</c:v>
                </c:pt>
                <c:pt idx="315">
                  <c:v>4399370.44249616</c:v>
                </c:pt>
                <c:pt idx="316">
                  <c:v>4398625.420722105</c:v>
                </c:pt>
                <c:pt idx="317">
                  <c:v>4397080.217115087</c:v>
                </c:pt>
                <c:pt idx="318">
                  <c:v>4396004.72751592</c:v>
                </c:pt>
                <c:pt idx="319">
                  <c:v>4394422.696665676</c:v>
                </c:pt>
                <c:pt idx="320">
                  <c:v>4393187.964220457</c:v>
                </c:pt>
                <c:pt idx="321">
                  <c:v>4392191.185235617</c:v>
                </c:pt>
                <c:pt idx="322">
                  <c:v>4391227.957233958</c:v>
                </c:pt>
                <c:pt idx="323">
                  <c:v>4389717.712139999</c:v>
                </c:pt>
                <c:pt idx="324">
                  <c:v>4388674.693519738</c:v>
                </c:pt>
                <c:pt idx="325">
                  <c:v>4387320.544816554</c:v>
                </c:pt>
                <c:pt idx="326">
                  <c:v>4386261.686477716</c:v>
                </c:pt>
                <c:pt idx="327">
                  <c:v>4385279.698388407</c:v>
                </c:pt>
                <c:pt idx="328">
                  <c:v>4384508.80261623</c:v>
                </c:pt>
                <c:pt idx="329">
                  <c:v>4383064.73730165</c:v>
                </c:pt>
                <c:pt idx="330">
                  <c:v>4381655.841722775</c:v>
                </c:pt>
                <c:pt idx="331">
                  <c:v>4380598.885585986</c:v>
                </c:pt>
                <c:pt idx="332">
                  <c:v>4379519.212635302</c:v>
                </c:pt>
                <c:pt idx="333">
                  <c:v>4378583.580162719</c:v>
                </c:pt>
                <c:pt idx="334">
                  <c:v>4377388.595336857</c:v>
                </c:pt>
                <c:pt idx="335">
                  <c:v>4376623.934051109</c:v>
                </c:pt>
                <c:pt idx="336">
                  <c:v>4375432.995056392</c:v>
                </c:pt>
                <c:pt idx="337">
                  <c:v>4374255.158493365</c:v>
                </c:pt>
                <c:pt idx="338">
                  <c:v>4373437.186430699</c:v>
                </c:pt>
                <c:pt idx="339">
                  <c:v>4372439.92607321</c:v>
                </c:pt>
                <c:pt idx="340">
                  <c:v>4371072.413356279</c:v>
                </c:pt>
                <c:pt idx="341">
                  <c:v>4370139.816391466</c:v>
                </c:pt>
                <c:pt idx="342">
                  <c:v>4369166.822695971</c:v>
                </c:pt>
                <c:pt idx="343">
                  <c:v>4368262.358409144</c:v>
                </c:pt>
                <c:pt idx="344">
                  <c:v>4367407.763702326</c:v>
                </c:pt>
                <c:pt idx="345">
                  <c:v>4366323.715000083</c:v>
                </c:pt>
                <c:pt idx="346">
                  <c:v>4365329.924923061</c:v>
                </c:pt>
                <c:pt idx="347">
                  <c:v>4364162.079686594</c:v>
                </c:pt>
                <c:pt idx="348">
                  <c:v>4363181.951948928</c:v>
                </c:pt>
                <c:pt idx="349">
                  <c:v>4362445.271435916</c:v>
                </c:pt>
                <c:pt idx="350">
                  <c:v>4361989.069627084</c:v>
                </c:pt>
                <c:pt idx="351">
                  <c:v>4360897.506294566</c:v>
                </c:pt>
                <c:pt idx="352">
                  <c:v>4360083.141488357</c:v>
                </c:pt>
                <c:pt idx="353">
                  <c:v>4358860.945233934</c:v>
                </c:pt>
                <c:pt idx="354">
                  <c:v>4358024.279968315</c:v>
                </c:pt>
                <c:pt idx="355">
                  <c:v>4357268.293535884</c:v>
                </c:pt>
                <c:pt idx="356">
                  <c:v>4356640.723770743</c:v>
                </c:pt>
                <c:pt idx="357">
                  <c:v>4355620.611620373</c:v>
                </c:pt>
                <c:pt idx="358">
                  <c:v>4354899.435341436</c:v>
                </c:pt>
                <c:pt idx="359">
                  <c:v>4353851.716138462</c:v>
                </c:pt>
                <c:pt idx="360">
                  <c:v>4353070.039554855</c:v>
                </c:pt>
                <c:pt idx="361">
                  <c:v>4352338.480085311</c:v>
                </c:pt>
                <c:pt idx="362">
                  <c:v>4352099.826063899</c:v>
                </c:pt>
                <c:pt idx="363">
                  <c:v>4351058.477437516</c:v>
                </c:pt>
                <c:pt idx="364">
                  <c:v>4350044.704851386</c:v>
                </c:pt>
                <c:pt idx="365">
                  <c:v>4349325.145403106</c:v>
                </c:pt>
                <c:pt idx="366">
                  <c:v>4348549.726738655</c:v>
                </c:pt>
                <c:pt idx="367">
                  <c:v>4347837.384608208</c:v>
                </c:pt>
                <c:pt idx="368">
                  <c:v>4346991.034134743</c:v>
                </c:pt>
                <c:pt idx="369">
                  <c:v>4346563.060842573</c:v>
                </c:pt>
                <c:pt idx="370">
                  <c:v>4345829.484119561</c:v>
                </c:pt>
                <c:pt idx="371">
                  <c:v>4344955.516172235</c:v>
                </c:pt>
                <c:pt idx="372">
                  <c:v>4344507.81281418</c:v>
                </c:pt>
                <c:pt idx="373">
                  <c:v>4343845.395617166</c:v>
                </c:pt>
                <c:pt idx="374">
                  <c:v>4342809.795944967</c:v>
                </c:pt>
                <c:pt idx="375">
                  <c:v>4342200.9930344</c:v>
                </c:pt>
                <c:pt idx="376">
                  <c:v>4341641.844944227</c:v>
                </c:pt>
                <c:pt idx="377">
                  <c:v>4341054.441465854</c:v>
                </c:pt>
                <c:pt idx="378">
                  <c:v>4340623.42950708</c:v>
                </c:pt>
                <c:pt idx="379">
                  <c:v>4339649.3292185</c:v>
                </c:pt>
                <c:pt idx="380">
                  <c:v>4339144.53543982</c:v>
                </c:pt>
                <c:pt idx="381">
                  <c:v>4338439.745925478</c:v>
                </c:pt>
                <c:pt idx="382">
                  <c:v>4337803.241400671</c:v>
                </c:pt>
                <c:pt idx="383">
                  <c:v>4337400.506026704</c:v>
                </c:pt>
                <c:pt idx="384">
                  <c:v>4337249.987680721</c:v>
                </c:pt>
                <c:pt idx="385">
                  <c:v>4336637.694513964</c:v>
                </c:pt>
                <c:pt idx="386">
                  <c:v>4336071.147183906</c:v>
                </c:pt>
                <c:pt idx="387">
                  <c:v>4335191.91657026</c:v>
                </c:pt>
                <c:pt idx="388">
                  <c:v>4334772.488623907</c:v>
                </c:pt>
                <c:pt idx="389">
                  <c:v>4334212.8238602</c:v>
                </c:pt>
                <c:pt idx="390">
                  <c:v>4333905.268192619</c:v>
                </c:pt>
                <c:pt idx="391">
                  <c:v>4333452.60414462</c:v>
                </c:pt>
                <c:pt idx="392">
                  <c:v>4333117.127326226</c:v>
                </c:pt>
                <c:pt idx="393">
                  <c:v>4332414.394889879</c:v>
                </c:pt>
                <c:pt idx="394">
                  <c:v>4331896.599869438</c:v>
                </c:pt>
                <c:pt idx="395">
                  <c:v>4331341.811652802</c:v>
                </c:pt>
                <c:pt idx="396">
                  <c:v>4331735.165855443</c:v>
                </c:pt>
                <c:pt idx="397">
                  <c:v>4331151.575927876</c:v>
                </c:pt>
                <c:pt idx="398">
                  <c:v>4330600.753322746</c:v>
                </c:pt>
                <c:pt idx="399">
                  <c:v>4330273.469629037</c:v>
                </c:pt>
                <c:pt idx="400">
                  <c:v>4329815.573593169</c:v>
                </c:pt>
                <c:pt idx="401">
                  <c:v>4329307.221411571</c:v>
                </c:pt>
                <c:pt idx="402">
                  <c:v>4328829.373890947</c:v>
                </c:pt>
                <c:pt idx="403">
                  <c:v>4328723.964318492</c:v>
                </c:pt>
                <c:pt idx="404">
                  <c:v>4328519.575250238</c:v>
                </c:pt>
                <c:pt idx="405">
                  <c:v>4327997.402896926</c:v>
                </c:pt>
                <c:pt idx="406">
                  <c:v>4327972.137967248</c:v>
                </c:pt>
                <c:pt idx="407">
                  <c:v>4327651.678440198</c:v>
                </c:pt>
                <c:pt idx="408">
                  <c:v>4327014.296571739</c:v>
                </c:pt>
                <c:pt idx="409">
                  <c:v>4326734.621780953</c:v>
                </c:pt>
                <c:pt idx="410">
                  <c:v>4326782.201098749</c:v>
                </c:pt>
                <c:pt idx="411">
                  <c:v>4326472.724568804</c:v>
                </c:pt>
                <c:pt idx="412">
                  <c:v>4326519.229672098</c:v>
                </c:pt>
                <c:pt idx="413">
                  <c:v>4325594.951448433</c:v>
                </c:pt>
                <c:pt idx="414">
                  <c:v>4325643.975879167</c:v>
                </c:pt>
                <c:pt idx="415">
                  <c:v>4325424.816142495</c:v>
                </c:pt>
                <c:pt idx="416">
                  <c:v>4325182.546075108</c:v>
                </c:pt>
                <c:pt idx="417">
                  <c:v>4325163.165956586</c:v>
                </c:pt>
                <c:pt idx="418">
                  <c:v>4325315.648324916</c:v>
                </c:pt>
                <c:pt idx="419">
                  <c:v>4325229.776412434</c:v>
                </c:pt>
                <c:pt idx="420">
                  <c:v>4324983.387611783</c:v>
                </c:pt>
                <c:pt idx="421">
                  <c:v>4324559.4470521</c:v>
                </c:pt>
                <c:pt idx="422">
                  <c:v>4324566.36990734</c:v>
                </c:pt>
                <c:pt idx="423">
                  <c:v>4324196.398942444</c:v>
                </c:pt>
                <c:pt idx="424">
                  <c:v>4324148.977598581</c:v>
                </c:pt>
                <c:pt idx="425">
                  <c:v>4324289.592274117</c:v>
                </c:pt>
                <c:pt idx="426">
                  <c:v>4324391.088201012</c:v>
                </c:pt>
                <c:pt idx="427">
                  <c:v>4324313.900036119</c:v>
                </c:pt>
                <c:pt idx="428">
                  <c:v>4323967.205963611</c:v>
                </c:pt>
                <c:pt idx="429">
                  <c:v>4323467.615892476</c:v>
                </c:pt>
                <c:pt idx="430">
                  <c:v>4323465.627753348</c:v>
                </c:pt>
                <c:pt idx="431">
                  <c:v>4324289.608043933</c:v>
                </c:pt>
                <c:pt idx="432">
                  <c:v>4324217.230637327</c:v>
                </c:pt>
                <c:pt idx="433">
                  <c:v>4323923.825804657</c:v>
                </c:pt>
                <c:pt idx="434">
                  <c:v>4323659.754947402</c:v>
                </c:pt>
                <c:pt idx="435">
                  <c:v>4323562.316059055</c:v>
                </c:pt>
                <c:pt idx="436">
                  <c:v>4323116.709803469</c:v>
                </c:pt>
                <c:pt idx="437">
                  <c:v>4323083.548355905</c:v>
                </c:pt>
                <c:pt idx="438">
                  <c:v>4323218.461995988</c:v>
                </c:pt>
                <c:pt idx="439">
                  <c:v>4322876.080116929</c:v>
                </c:pt>
                <c:pt idx="440">
                  <c:v>4322913.851951377</c:v>
                </c:pt>
                <c:pt idx="441">
                  <c:v>4323052.590803484</c:v>
                </c:pt>
                <c:pt idx="442">
                  <c:v>4322957.787809083</c:v>
                </c:pt>
                <c:pt idx="443">
                  <c:v>4322718.192381294</c:v>
                </c:pt>
                <c:pt idx="444">
                  <c:v>4322695.545172423</c:v>
                </c:pt>
                <c:pt idx="445">
                  <c:v>4322496.42916395</c:v>
                </c:pt>
                <c:pt idx="446">
                  <c:v>4322716.630478819</c:v>
                </c:pt>
                <c:pt idx="447">
                  <c:v>4322687.975599859</c:v>
                </c:pt>
                <c:pt idx="448">
                  <c:v>4323112.068248685</c:v>
                </c:pt>
                <c:pt idx="449">
                  <c:v>4322807.990513446</c:v>
                </c:pt>
                <c:pt idx="450">
                  <c:v>4322821.062024792</c:v>
                </c:pt>
                <c:pt idx="451">
                  <c:v>4323122.353055688</c:v>
                </c:pt>
                <c:pt idx="452">
                  <c:v>4322799.065703817</c:v>
                </c:pt>
                <c:pt idx="453">
                  <c:v>4323205.017937578</c:v>
                </c:pt>
                <c:pt idx="454">
                  <c:v>4322730.289306996</c:v>
                </c:pt>
                <c:pt idx="455">
                  <c:v>4322991.296081319</c:v>
                </c:pt>
                <c:pt idx="456">
                  <c:v>4322737.52005979</c:v>
                </c:pt>
                <c:pt idx="457">
                  <c:v>4322954.578907231</c:v>
                </c:pt>
                <c:pt idx="458">
                  <c:v>4322794.738623351</c:v>
                </c:pt>
                <c:pt idx="459">
                  <c:v>4322397.147425259</c:v>
                </c:pt>
                <c:pt idx="460">
                  <c:v>4322760.743482394</c:v>
                </c:pt>
                <c:pt idx="461">
                  <c:v>4322920.642460332</c:v>
                </c:pt>
                <c:pt idx="462">
                  <c:v>4322486.493860833</c:v>
                </c:pt>
                <c:pt idx="463">
                  <c:v>4322745.152589443</c:v>
                </c:pt>
                <c:pt idx="464">
                  <c:v>4322663.161614465</c:v>
                </c:pt>
                <c:pt idx="465">
                  <c:v>4322588.460852599</c:v>
                </c:pt>
                <c:pt idx="466">
                  <c:v>4322871.661544482</c:v>
                </c:pt>
                <c:pt idx="467">
                  <c:v>4322654.018044281</c:v>
                </c:pt>
                <c:pt idx="468">
                  <c:v>4322599.192848654</c:v>
                </c:pt>
                <c:pt idx="469">
                  <c:v>4322833.182701337</c:v>
                </c:pt>
                <c:pt idx="470">
                  <c:v>4322754.08471072</c:v>
                </c:pt>
                <c:pt idx="471">
                  <c:v>4322620.037576362</c:v>
                </c:pt>
                <c:pt idx="472">
                  <c:v>4322576.156797003</c:v>
                </c:pt>
                <c:pt idx="473">
                  <c:v>4322576.308786671</c:v>
                </c:pt>
                <c:pt idx="474">
                  <c:v>4322710.928447358</c:v>
                </c:pt>
                <c:pt idx="475">
                  <c:v>4322676.007521404</c:v>
                </c:pt>
                <c:pt idx="476">
                  <c:v>4322687.871187466</c:v>
                </c:pt>
                <c:pt idx="477">
                  <c:v>4322816.262223393</c:v>
                </c:pt>
                <c:pt idx="478">
                  <c:v>4322530.924888761</c:v>
                </c:pt>
                <c:pt idx="479">
                  <c:v>4322684.750457723</c:v>
                </c:pt>
                <c:pt idx="480">
                  <c:v>4322643.999293842</c:v>
                </c:pt>
                <c:pt idx="481">
                  <c:v>4322692.809363011</c:v>
                </c:pt>
                <c:pt idx="482">
                  <c:v>4322580.778049774</c:v>
                </c:pt>
                <c:pt idx="483">
                  <c:v>4322366.127153875</c:v>
                </c:pt>
                <c:pt idx="484">
                  <c:v>4322602.133620844</c:v>
                </c:pt>
                <c:pt idx="485">
                  <c:v>4322579.091935454</c:v>
                </c:pt>
                <c:pt idx="486">
                  <c:v>4322534.569848906</c:v>
                </c:pt>
                <c:pt idx="487">
                  <c:v>4322497.328995246</c:v>
                </c:pt>
                <c:pt idx="488">
                  <c:v>4322758.620142434</c:v>
                </c:pt>
                <c:pt idx="489">
                  <c:v>4322781.098425867</c:v>
                </c:pt>
                <c:pt idx="490">
                  <c:v>4322720.697821289</c:v>
                </c:pt>
                <c:pt idx="491">
                  <c:v>4322781.680669175</c:v>
                </c:pt>
                <c:pt idx="492">
                  <c:v>4322986.516036625</c:v>
                </c:pt>
                <c:pt idx="493">
                  <c:v>4323075.067566202</c:v>
                </c:pt>
                <c:pt idx="494">
                  <c:v>4322868.553136004</c:v>
                </c:pt>
                <c:pt idx="495">
                  <c:v>4322815.361665224</c:v>
                </c:pt>
                <c:pt idx="496">
                  <c:v>4322901.215803208</c:v>
                </c:pt>
                <c:pt idx="497">
                  <c:v>4322875.051527434</c:v>
                </c:pt>
                <c:pt idx="498">
                  <c:v>4322833.262556249</c:v>
                </c:pt>
                <c:pt idx="499">
                  <c:v>4322803.694124268</c:v>
                </c:pt>
                <c:pt idx="500">
                  <c:v>4322757.318591926</c:v>
                </c:pt>
                <c:pt idx="501">
                  <c:v>4322450.521671321</c:v>
                </c:pt>
                <c:pt idx="502">
                  <c:v>4322844.279984162</c:v>
                </c:pt>
                <c:pt idx="503">
                  <c:v>4322875.605894739</c:v>
                </c:pt>
                <c:pt idx="504">
                  <c:v>4322956.309671347</c:v>
                </c:pt>
                <c:pt idx="505">
                  <c:v>4322834.444841865</c:v>
                </c:pt>
                <c:pt idx="506">
                  <c:v>4322868.757681798</c:v>
                </c:pt>
                <c:pt idx="507">
                  <c:v>4322821.568172308</c:v>
                </c:pt>
                <c:pt idx="508">
                  <c:v>4322921.162695319</c:v>
                </c:pt>
                <c:pt idx="509">
                  <c:v>4322776.473853753</c:v>
                </c:pt>
                <c:pt idx="510">
                  <c:v>4322882.875529326</c:v>
                </c:pt>
                <c:pt idx="511">
                  <c:v>4322621.769032311</c:v>
                </c:pt>
                <c:pt idx="512">
                  <c:v>4322762.410480378</c:v>
                </c:pt>
                <c:pt idx="513">
                  <c:v>4322858.031857315</c:v>
                </c:pt>
                <c:pt idx="514">
                  <c:v>4322731.006531462</c:v>
                </c:pt>
                <c:pt idx="515">
                  <c:v>4322382.098569256</c:v>
                </c:pt>
                <c:pt idx="516">
                  <c:v>4322924.685893267</c:v>
                </c:pt>
                <c:pt idx="517">
                  <c:v>4322772.403181771</c:v>
                </c:pt>
                <c:pt idx="518">
                  <c:v>4322741.758389371</c:v>
                </c:pt>
                <c:pt idx="519">
                  <c:v>4322730.485533467</c:v>
                </c:pt>
                <c:pt idx="520">
                  <c:v>4322678.793068366</c:v>
                </c:pt>
                <c:pt idx="521">
                  <c:v>4322659.046323109</c:v>
                </c:pt>
                <c:pt idx="522">
                  <c:v>4322637.901071073</c:v>
                </c:pt>
                <c:pt idx="523">
                  <c:v>4322689.485281212</c:v>
                </c:pt>
                <c:pt idx="524">
                  <c:v>4322726.784535473</c:v>
                </c:pt>
                <c:pt idx="525">
                  <c:v>4322742.590953141</c:v>
                </c:pt>
                <c:pt idx="526">
                  <c:v>4322666.567326805</c:v>
                </c:pt>
                <c:pt idx="527">
                  <c:v>4322772.176812922</c:v>
                </c:pt>
                <c:pt idx="528">
                  <c:v>4322679.488896558</c:v>
                </c:pt>
                <c:pt idx="529">
                  <c:v>4322638.648201255</c:v>
                </c:pt>
                <c:pt idx="530">
                  <c:v>4322582.849146836</c:v>
                </c:pt>
                <c:pt idx="531">
                  <c:v>4322605.533953631</c:v>
                </c:pt>
                <c:pt idx="532">
                  <c:v>4322650.214218052</c:v>
                </c:pt>
                <c:pt idx="533">
                  <c:v>4322596.57241997</c:v>
                </c:pt>
                <c:pt idx="534">
                  <c:v>4322448.005679023</c:v>
                </c:pt>
                <c:pt idx="535">
                  <c:v>4322579.672727926</c:v>
                </c:pt>
                <c:pt idx="536">
                  <c:v>4322578.319900196</c:v>
                </c:pt>
                <c:pt idx="537">
                  <c:v>4322604.234431011</c:v>
                </c:pt>
                <c:pt idx="538">
                  <c:v>4322432.537612003</c:v>
                </c:pt>
                <c:pt idx="539">
                  <c:v>4322384.797409188</c:v>
                </c:pt>
                <c:pt idx="540">
                  <c:v>4322406.760441453</c:v>
                </c:pt>
                <c:pt idx="541">
                  <c:v>4322444.911574596</c:v>
                </c:pt>
                <c:pt idx="542">
                  <c:v>4322406.382083189</c:v>
                </c:pt>
                <c:pt idx="543">
                  <c:v>4322372.186552715</c:v>
                </c:pt>
                <c:pt idx="544">
                  <c:v>4322461.335526965</c:v>
                </c:pt>
                <c:pt idx="545">
                  <c:v>4322408.942843482</c:v>
                </c:pt>
                <c:pt idx="546">
                  <c:v>4322399.541187567</c:v>
                </c:pt>
                <c:pt idx="547">
                  <c:v>4322458.550751074</c:v>
                </c:pt>
                <c:pt idx="548">
                  <c:v>4322445.951272232</c:v>
                </c:pt>
                <c:pt idx="549">
                  <c:v>4322452.478066048</c:v>
                </c:pt>
                <c:pt idx="550">
                  <c:v>4322488.148421415</c:v>
                </c:pt>
                <c:pt idx="551">
                  <c:v>4322457.237742575</c:v>
                </c:pt>
                <c:pt idx="552">
                  <c:v>4322454.075903025</c:v>
                </c:pt>
                <c:pt idx="553">
                  <c:v>4322452.559778864</c:v>
                </c:pt>
                <c:pt idx="554">
                  <c:v>4322482.097278308</c:v>
                </c:pt>
                <c:pt idx="555">
                  <c:v>4322515.776271223</c:v>
                </c:pt>
                <c:pt idx="556">
                  <c:v>4322524.973317076</c:v>
                </c:pt>
                <c:pt idx="557">
                  <c:v>4322531.195568074</c:v>
                </c:pt>
                <c:pt idx="558">
                  <c:v>4322526.501598411</c:v>
                </c:pt>
                <c:pt idx="559">
                  <c:v>4322522.203924177</c:v>
                </c:pt>
                <c:pt idx="560">
                  <c:v>4322514.221856508</c:v>
                </c:pt>
                <c:pt idx="561">
                  <c:v>4322528.787020096</c:v>
                </c:pt>
                <c:pt idx="562">
                  <c:v>4322587.231887009</c:v>
                </c:pt>
                <c:pt idx="563">
                  <c:v>4322512.970275017</c:v>
                </c:pt>
                <c:pt idx="564">
                  <c:v>4322495.897033398</c:v>
                </c:pt>
                <c:pt idx="565">
                  <c:v>4322525.471937588</c:v>
                </c:pt>
                <c:pt idx="566">
                  <c:v>4322509.530443056</c:v>
                </c:pt>
                <c:pt idx="567">
                  <c:v>4322407.596556168</c:v>
                </c:pt>
                <c:pt idx="568">
                  <c:v>4322510.682661798</c:v>
                </c:pt>
                <c:pt idx="569">
                  <c:v>4322514.862835447</c:v>
                </c:pt>
                <c:pt idx="570">
                  <c:v>4322551.852968073</c:v>
                </c:pt>
                <c:pt idx="571">
                  <c:v>4322510.536073066</c:v>
                </c:pt>
                <c:pt idx="572">
                  <c:v>4322498.855411259</c:v>
                </c:pt>
                <c:pt idx="573">
                  <c:v>4322509.904481763</c:v>
                </c:pt>
                <c:pt idx="574">
                  <c:v>4322490.964948139</c:v>
                </c:pt>
                <c:pt idx="575">
                  <c:v>4322493.391839351</c:v>
                </c:pt>
                <c:pt idx="576">
                  <c:v>4322524.439827585</c:v>
                </c:pt>
                <c:pt idx="577">
                  <c:v>4322477.307716931</c:v>
                </c:pt>
                <c:pt idx="578">
                  <c:v>4322460.957259059</c:v>
                </c:pt>
                <c:pt idx="579">
                  <c:v>4322463.739801839</c:v>
                </c:pt>
                <c:pt idx="580">
                  <c:v>4322456.212541694</c:v>
                </c:pt>
                <c:pt idx="581">
                  <c:v>4322458.879949089</c:v>
                </c:pt>
                <c:pt idx="582">
                  <c:v>4322472.343560459</c:v>
                </c:pt>
                <c:pt idx="583">
                  <c:v>4322462.3062652</c:v>
                </c:pt>
                <c:pt idx="584">
                  <c:v>4322454.56314102</c:v>
                </c:pt>
                <c:pt idx="585">
                  <c:v>4322488.363259172</c:v>
                </c:pt>
                <c:pt idx="586">
                  <c:v>4322458.205765032</c:v>
                </c:pt>
                <c:pt idx="587">
                  <c:v>4322461.606203862</c:v>
                </c:pt>
                <c:pt idx="588">
                  <c:v>4322459.655226574</c:v>
                </c:pt>
                <c:pt idx="589">
                  <c:v>4322443.007142154</c:v>
                </c:pt>
                <c:pt idx="590">
                  <c:v>4322455.796889929</c:v>
                </c:pt>
                <c:pt idx="591">
                  <c:v>4322426.043501749</c:v>
                </c:pt>
                <c:pt idx="592">
                  <c:v>4322446.043580993</c:v>
                </c:pt>
                <c:pt idx="593">
                  <c:v>4322473.012934827</c:v>
                </c:pt>
                <c:pt idx="594">
                  <c:v>4322454.716978547</c:v>
                </c:pt>
                <c:pt idx="595">
                  <c:v>4322495.043740564</c:v>
                </c:pt>
                <c:pt idx="596">
                  <c:v>4322458.346099084</c:v>
                </c:pt>
                <c:pt idx="597">
                  <c:v>4322482.903208933</c:v>
                </c:pt>
                <c:pt idx="598">
                  <c:v>4322465.297595551</c:v>
                </c:pt>
                <c:pt idx="599">
                  <c:v>4322435.057142123</c:v>
                </c:pt>
                <c:pt idx="600">
                  <c:v>4322470.818679865</c:v>
                </c:pt>
                <c:pt idx="601">
                  <c:v>4322457.345184597</c:v>
                </c:pt>
                <c:pt idx="602">
                  <c:v>4322449.961738135</c:v>
                </c:pt>
                <c:pt idx="603">
                  <c:v>4322459.903775041</c:v>
                </c:pt>
                <c:pt idx="604">
                  <c:v>4322456.849433843</c:v>
                </c:pt>
                <c:pt idx="605">
                  <c:v>4322465.873353773</c:v>
                </c:pt>
                <c:pt idx="606">
                  <c:v>4322455.962857547</c:v>
                </c:pt>
                <c:pt idx="607">
                  <c:v>4322440.934681992</c:v>
                </c:pt>
                <c:pt idx="608">
                  <c:v>4322442.913509319</c:v>
                </c:pt>
                <c:pt idx="609">
                  <c:v>4322432.312241843</c:v>
                </c:pt>
                <c:pt idx="610">
                  <c:v>4322442.581374699</c:v>
                </c:pt>
                <c:pt idx="611">
                  <c:v>4322443.996818306</c:v>
                </c:pt>
                <c:pt idx="612">
                  <c:v>4322422.622814148</c:v>
                </c:pt>
                <c:pt idx="613">
                  <c:v>4322423.390158809</c:v>
                </c:pt>
                <c:pt idx="614">
                  <c:v>4322417.653567739</c:v>
                </c:pt>
                <c:pt idx="615">
                  <c:v>4322421.301408725</c:v>
                </c:pt>
                <c:pt idx="616">
                  <c:v>4322431.326471403</c:v>
                </c:pt>
                <c:pt idx="617">
                  <c:v>4322418.835427607</c:v>
                </c:pt>
                <c:pt idx="618">
                  <c:v>4322418.299773019</c:v>
                </c:pt>
                <c:pt idx="619">
                  <c:v>4322419.203560127</c:v>
                </c:pt>
                <c:pt idx="620">
                  <c:v>4322411.513173602</c:v>
                </c:pt>
                <c:pt idx="621">
                  <c:v>4322421.747320789</c:v>
                </c:pt>
                <c:pt idx="622">
                  <c:v>4322428.395200661</c:v>
                </c:pt>
                <c:pt idx="623">
                  <c:v>4322414.27788568</c:v>
                </c:pt>
                <c:pt idx="624">
                  <c:v>4322423.287050796</c:v>
                </c:pt>
                <c:pt idx="625">
                  <c:v>4322439.841764126</c:v>
                </c:pt>
                <c:pt idx="626">
                  <c:v>4322422.463302894</c:v>
                </c:pt>
                <c:pt idx="627">
                  <c:v>4322420.7367425</c:v>
                </c:pt>
                <c:pt idx="628">
                  <c:v>4322423.758610729</c:v>
                </c:pt>
                <c:pt idx="629">
                  <c:v>4322429.303778617</c:v>
                </c:pt>
                <c:pt idx="630">
                  <c:v>4322405.404451103</c:v>
                </c:pt>
                <c:pt idx="631">
                  <c:v>4322421.552305349</c:v>
                </c:pt>
                <c:pt idx="632">
                  <c:v>4322406.508772508</c:v>
                </c:pt>
                <c:pt idx="633">
                  <c:v>4322417.884177554</c:v>
                </c:pt>
                <c:pt idx="634">
                  <c:v>4322426.688973024</c:v>
                </c:pt>
                <c:pt idx="635">
                  <c:v>4322427.223703868</c:v>
                </c:pt>
                <c:pt idx="636">
                  <c:v>4322415.598160347</c:v>
                </c:pt>
                <c:pt idx="637">
                  <c:v>4322413.814817975</c:v>
                </c:pt>
                <c:pt idx="638">
                  <c:v>4322422.91286188</c:v>
                </c:pt>
                <c:pt idx="639">
                  <c:v>4322414.703778114</c:v>
                </c:pt>
                <c:pt idx="640">
                  <c:v>4322416.038431622</c:v>
                </c:pt>
                <c:pt idx="641">
                  <c:v>4322411.311521268</c:v>
                </c:pt>
                <c:pt idx="642">
                  <c:v>4322415.314046915</c:v>
                </c:pt>
                <c:pt idx="643">
                  <c:v>4322420.69713655</c:v>
                </c:pt>
                <c:pt idx="644">
                  <c:v>4322416.858423787</c:v>
                </c:pt>
                <c:pt idx="645">
                  <c:v>4322413.700982854</c:v>
                </c:pt>
                <c:pt idx="646">
                  <c:v>4322414.924140685</c:v>
                </c:pt>
                <c:pt idx="647">
                  <c:v>4322414.931206503</c:v>
                </c:pt>
                <c:pt idx="648">
                  <c:v>4322413.471259285</c:v>
                </c:pt>
                <c:pt idx="649">
                  <c:v>4322408.461274182</c:v>
                </c:pt>
                <c:pt idx="650">
                  <c:v>4322414.942307908</c:v>
                </c:pt>
                <c:pt idx="651">
                  <c:v>4322418.768479571</c:v>
                </c:pt>
                <c:pt idx="652">
                  <c:v>4322421.723817434</c:v>
                </c:pt>
                <c:pt idx="653">
                  <c:v>4322420.587893394</c:v>
                </c:pt>
                <c:pt idx="654">
                  <c:v>4322416.149931387</c:v>
                </c:pt>
                <c:pt idx="655">
                  <c:v>4322419.509574806</c:v>
                </c:pt>
                <c:pt idx="656">
                  <c:v>4322418.800772932</c:v>
                </c:pt>
                <c:pt idx="657">
                  <c:v>4322416.759490422</c:v>
                </c:pt>
                <c:pt idx="658">
                  <c:v>4322412.799094523</c:v>
                </c:pt>
                <c:pt idx="659">
                  <c:v>4322418.328084239</c:v>
                </c:pt>
                <c:pt idx="660">
                  <c:v>4322418.791928398</c:v>
                </c:pt>
                <c:pt idx="661">
                  <c:v>4322417.965993047</c:v>
                </c:pt>
                <c:pt idx="662">
                  <c:v>4322420.437724492</c:v>
                </c:pt>
                <c:pt idx="663">
                  <c:v>4322417.179114342</c:v>
                </c:pt>
                <c:pt idx="664">
                  <c:v>4322415.564276503</c:v>
                </c:pt>
                <c:pt idx="665">
                  <c:v>4322417.658960789</c:v>
                </c:pt>
                <c:pt idx="666">
                  <c:v>4322416.242890893</c:v>
                </c:pt>
                <c:pt idx="667">
                  <c:v>4322417.687027083</c:v>
                </c:pt>
                <c:pt idx="668">
                  <c:v>4322419.899181398</c:v>
                </c:pt>
                <c:pt idx="669">
                  <c:v>4322418.996012073</c:v>
                </c:pt>
                <c:pt idx="670">
                  <c:v>4322421.002874201</c:v>
                </c:pt>
                <c:pt idx="671">
                  <c:v>4322415.42274165</c:v>
                </c:pt>
                <c:pt idx="672">
                  <c:v>4322416.381633676</c:v>
                </c:pt>
                <c:pt idx="673">
                  <c:v>4322416.052774554</c:v>
                </c:pt>
                <c:pt idx="674">
                  <c:v>4322415.064503816</c:v>
                </c:pt>
                <c:pt idx="675">
                  <c:v>4322413.197322141</c:v>
                </c:pt>
                <c:pt idx="676">
                  <c:v>4322416.237163352</c:v>
                </c:pt>
                <c:pt idx="677">
                  <c:v>4322415.529674545</c:v>
                </c:pt>
                <c:pt idx="678">
                  <c:v>4322414.894792067</c:v>
                </c:pt>
                <c:pt idx="679">
                  <c:v>4322416.786207636</c:v>
                </c:pt>
                <c:pt idx="680">
                  <c:v>4322416.360086866</c:v>
                </c:pt>
                <c:pt idx="681">
                  <c:v>4322417.280119951</c:v>
                </c:pt>
                <c:pt idx="682">
                  <c:v>4322416.87423578</c:v>
                </c:pt>
                <c:pt idx="683">
                  <c:v>4322416.732030319</c:v>
                </c:pt>
                <c:pt idx="684">
                  <c:v>4322416.863597092</c:v>
                </c:pt>
                <c:pt idx="685">
                  <c:v>4322417.628213113</c:v>
                </c:pt>
                <c:pt idx="686">
                  <c:v>4322417.499308759</c:v>
                </c:pt>
                <c:pt idx="687">
                  <c:v>4322414.826997699</c:v>
                </c:pt>
                <c:pt idx="688">
                  <c:v>4322414.664198125</c:v>
                </c:pt>
                <c:pt idx="689">
                  <c:v>4322414.268000888</c:v>
                </c:pt>
                <c:pt idx="690">
                  <c:v>4322413.708823968</c:v>
                </c:pt>
                <c:pt idx="691">
                  <c:v>4322414.820602529</c:v>
                </c:pt>
                <c:pt idx="692">
                  <c:v>4322414.221243469</c:v>
                </c:pt>
                <c:pt idx="693">
                  <c:v>4322415.760333329</c:v>
                </c:pt>
                <c:pt idx="694">
                  <c:v>4322413.994892261</c:v>
                </c:pt>
                <c:pt idx="695">
                  <c:v>4322414.21171104</c:v>
                </c:pt>
                <c:pt idx="696">
                  <c:v>4322415.672182065</c:v>
                </c:pt>
                <c:pt idx="697">
                  <c:v>4322415.555797609</c:v>
                </c:pt>
                <c:pt idx="698">
                  <c:v>4322414.984340895</c:v>
                </c:pt>
                <c:pt idx="699">
                  <c:v>4322414.568131139</c:v>
                </c:pt>
                <c:pt idx="700">
                  <c:v>4322416.230749751</c:v>
                </c:pt>
                <c:pt idx="701">
                  <c:v>4322415.632241091</c:v>
                </c:pt>
                <c:pt idx="702">
                  <c:v>4322415.450723361</c:v>
                </c:pt>
                <c:pt idx="703">
                  <c:v>4322415.535024706</c:v>
                </c:pt>
                <c:pt idx="704">
                  <c:v>4322416.472290142</c:v>
                </c:pt>
                <c:pt idx="705">
                  <c:v>4322415.216815904</c:v>
                </c:pt>
                <c:pt idx="706">
                  <c:v>4322415.841460011</c:v>
                </c:pt>
                <c:pt idx="707">
                  <c:v>4322415.977211161</c:v>
                </c:pt>
                <c:pt idx="708">
                  <c:v>4322415.932129868</c:v>
                </c:pt>
                <c:pt idx="709">
                  <c:v>4322415.86829994</c:v>
                </c:pt>
                <c:pt idx="710">
                  <c:v>4322415.761919625</c:v>
                </c:pt>
                <c:pt idx="711">
                  <c:v>4322415.828034787</c:v>
                </c:pt>
                <c:pt idx="712">
                  <c:v>4322415.7654315</c:v>
                </c:pt>
                <c:pt idx="713">
                  <c:v>4322415.755217846</c:v>
                </c:pt>
                <c:pt idx="714">
                  <c:v>4322415.786915218</c:v>
                </c:pt>
                <c:pt idx="715">
                  <c:v>4322415.935158543</c:v>
                </c:pt>
                <c:pt idx="716">
                  <c:v>4322415.120526961</c:v>
                </c:pt>
                <c:pt idx="717">
                  <c:v>4322415.578544442</c:v>
                </c:pt>
                <c:pt idx="718">
                  <c:v>4322415.768649497</c:v>
                </c:pt>
                <c:pt idx="719">
                  <c:v>4322415.734522059</c:v>
                </c:pt>
                <c:pt idx="720">
                  <c:v>4322415.661755194</c:v>
                </c:pt>
                <c:pt idx="721">
                  <c:v>4322415.740112904</c:v>
                </c:pt>
                <c:pt idx="722">
                  <c:v>4322415.663042551</c:v>
                </c:pt>
                <c:pt idx="723">
                  <c:v>4322415.60054519</c:v>
                </c:pt>
                <c:pt idx="724">
                  <c:v>4322415.689116191</c:v>
                </c:pt>
                <c:pt idx="725">
                  <c:v>4322415.372199973</c:v>
                </c:pt>
                <c:pt idx="726">
                  <c:v>4322415.561086164</c:v>
                </c:pt>
                <c:pt idx="727">
                  <c:v>4322415.54853459</c:v>
                </c:pt>
                <c:pt idx="728">
                  <c:v>4322415.585150947</c:v>
                </c:pt>
                <c:pt idx="729">
                  <c:v>4322415.563318155</c:v>
                </c:pt>
                <c:pt idx="730">
                  <c:v>4322415.61461914</c:v>
                </c:pt>
                <c:pt idx="731">
                  <c:v>4322415.684691031</c:v>
                </c:pt>
                <c:pt idx="732">
                  <c:v>4322415.5709692</c:v>
                </c:pt>
                <c:pt idx="733">
                  <c:v>4322415.877980561</c:v>
                </c:pt>
                <c:pt idx="734">
                  <c:v>4322415.881153123</c:v>
                </c:pt>
                <c:pt idx="735">
                  <c:v>4322415.868229582</c:v>
                </c:pt>
                <c:pt idx="736">
                  <c:v>4322415.888902439</c:v>
                </c:pt>
                <c:pt idx="737">
                  <c:v>4322415.916828366</c:v>
                </c:pt>
                <c:pt idx="738">
                  <c:v>4322415.876573961</c:v>
                </c:pt>
                <c:pt idx="739">
                  <c:v>4322415.907568994</c:v>
                </c:pt>
                <c:pt idx="740">
                  <c:v>4322415.712327682</c:v>
                </c:pt>
                <c:pt idx="741">
                  <c:v>4322415.824530017</c:v>
                </c:pt>
                <c:pt idx="742">
                  <c:v>4322415.750147152</c:v>
                </c:pt>
                <c:pt idx="743">
                  <c:v>4322415.762964848</c:v>
                </c:pt>
                <c:pt idx="744">
                  <c:v>4322415.783088908</c:v>
                </c:pt>
                <c:pt idx="745">
                  <c:v>4322415.756023151</c:v>
                </c:pt>
                <c:pt idx="746">
                  <c:v>4322415.772421734</c:v>
                </c:pt>
                <c:pt idx="747">
                  <c:v>4322415.731472683</c:v>
                </c:pt>
                <c:pt idx="748">
                  <c:v>4322415.815666959</c:v>
                </c:pt>
                <c:pt idx="749">
                  <c:v>4322415.745507826</c:v>
                </c:pt>
                <c:pt idx="750">
                  <c:v>4322415.821258256</c:v>
                </c:pt>
                <c:pt idx="751">
                  <c:v>4322415.793503845</c:v>
                </c:pt>
                <c:pt idx="752">
                  <c:v>4322415.641416527</c:v>
                </c:pt>
                <c:pt idx="753">
                  <c:v>4322415.72763277</c:v>
                </c:pt>
                <c:pt idx="754">
                  <c:v>4322415.730604071</c:v>
                </c:pt>
                <c:pt idx="755">
                  <c:v>4322415.796784868</c:v>
                </c:pt>
                <c:pt idx="756">
                  <c:v>4322415.736745029</c:v>
                </c:pt>
                <c:pt idx="757">
                  <c:v>4322415.750412984</c:v>
                </c:pt>
                <c:pt idx="758">
                  <c:v>4322415.80314962</c:v>
                </c:pt>
                <c:pt idx="759">
                  <c:v>4322415.776845114</c:v>
                </c:pt>
                <c:pt idx="760">
                  <c:v>4322415.794372937</c:v>
                </c:pt>
                <c:pt idx="761">
                  <c:v>4322415.801899936</c:v>
                </c:pt>
                <c:pt idx="762">
                  <c:v>4322415.810080325</c:v>
                </c:pt>
                <c:pt idx="763">
                  <c:v>4322415.818285292</c:v>
                </c:pt>
                <c:pt idx="764">
                  <c:v>4322415.836026264</c:v>
                </c:pt>
                <c:pt idx="765">
                  <c:v>4322415.808287885</c:v>
                </c:pt>
                <c:pt idx="766">
                  <c:v>4322415.823059214</c:v>
                </c:pt>
                <c:pt idx="767">
                  <c:v>4322415.797440633</c:v>
                </c:pt>
                <c:pt idx="768">
                  <c:v>4322415.823630541</c:v>
                </c:pt>
                <c:pt idx="769">
                  <c:v>4322415.820785933</c:v>
                </c:pt>
                <c:pt idx="770">
                  <c:v>4322415.82121689</c:v>
                </c:pt>
                <c:pt idx="771">
                  <c:v>4322415.799118613</c:v>
                </c:pt>
                <c:pt idx="772">
                  <c:v>4322415.822093309</c:v>
                </c:pt>
                <c:pt idx="773">
                  <c:v>4322415.823305096</c:v>
                </c:pt>
                <c:pt idx="774">
                  <c:v>4322415.821407327</c:v>
                </c:pt>
                <c:pt idx="775">
                  <c:v>4322415.813363536</c:v>
                </c:pt>
                <c:pt idx="776">
                  <c:v>4322415.821375841</c:v>
                </c:pt>
                <c:pt idx="777">
                  <c:v>4322415.821170643</c:v>
                </c:pt>
                <c:pt idx="778">
                  <c:v>4322415.804885159</c:v>
                </c:pt>
                <c:pt idx="779">
                  <c:v>4322415.815427504</c:v>
                </c:pt>
                <c:pt idx="780">
                  <c:v>4322415.835124193</c:v>
                </c:pt>
                <c:pt idx="781">
                  <c:v>4322415.795768959</c:v>
                </c:pt>
                <c:pt idx="782">
                  <c:v>4322415.792921288</c:v>
                </c:pt>
                <c:pt idx="783">
                  <c:v>4322415.811121369</c:v>
                </c:pt>
                <c:pt idx="784">
                  <c:v>4322415.792918129</c:v>
                </c:pt>
                <c:pt idx="785">
                  <c:v>4322415.7878925</c:v>
                </c:pt>
                <c:pt idx="786">
                  <c:v>4322415.793294609</c:v>
                </c:pt>
                <c:pt idx="787">
                  <c:v>4322415.774466878</c:v>
                </c:pt>
                <c:pt idx="788">
                  <c:v>4322415.759467736</c:v>
                </c:pt>
                <c:pt idx="789">
                  <c:v>4322415.787018747</c:v>
                </c:pt>
                <c:pt idx="790">
                  <c:v>4322415.802026157</c:v>
                </c:pt>
                <c:pt idx="791">
                  <c:v>4322415.788346168</c:v>
                </c:pt>
                <c:pt idx="792">
                  <c:v>4322415.754548754</c:v>
                </c:pt>
                <c:pt idx="793">
                  <c:v>4322415.800064365</c:v>
                </c:pt>
                <c:pt idx="794">
                  <c:v>4322415.784947311</c:v>
                </c:pt>
                <c:pt idx="795">
                  <c:v>4322415.784204762</c:v>
                </c:pt>
                <c:pt idx="796">
                  <c:v>4322415.749698338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38.17336824808137</c:v>
                </c:pt>
                <c:pt idx="2">
                  <c:v>34.13370927273652</c:v>
                </c:pt>
                <c:pt idx="3">
                  <c:v>31.50486818774008</c:v>
                </c:pt>
                <c:pt idx="4">
                  <c:v>28.02495277768841</c:v>
                </c:pt>
                <c:pt idx="5">
                  <c:v>24.07850517458893</c:v>
                </c:pt>
                <c:pt idx="6">
                  <c:v>19.83456237375924</c:v>
                </c:pt>
                <c:pt idx="7">
                  <c:v>10.72898558597605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39.19764174163072</c:v>
                </c:pt>
                <c:pt idx="2">
                  <c:v>4.394846907358379</c:v>
                </c:pt>
                <c:pt idx="3">
                  <c:v>2.652378633339557</c:v>
                </c:pt>
                <c:pt idx="4">
                  <c:v>1.759746424223156</c:v>
                </c:pt>
                <c:pt idx="5">
                  <c:v>1.216120136048623</c:v>
                </c:pt>
                <c:pt idx="6">
                  <c:v>0.8473292592094795</c:v>
                </c:pt>
                <c:pt idx="7">
                  <c:v>1.297301276278445</c:v>
                </c:pt>
                <c:pt idx="8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1.024273493549348</c:v>
                </c:pt>
                <c:pt idx="2">
                  <c:v>8.434505882703233</c:v>
                </c:pt>
                <c:pt idx="3">
                  <c:v>5.281219718335992</c:v>
                </c:pt>
                <c:pt idx="4">
                  <c:v>5.239661834274836</c:v>
                </c:pt>
                <c:pt idx="5">
                  <c:v>5.162567739148104</c:v>
                </c:pt>
                <c:pt idx="6">
                  <c:v>5.091272060039166</c:v>
                </c:pt>
                <c:pt idx="7">
                  <c:v>10.40287806406163</c:v>
                </c:pt>
                <c:pt idx="8">
                  <c:v>11.04959123077615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28.82865146092078</c:v>
                </c:pt>
                <c:pt idx="2">
                  <c:v>21.90104475277126</c:v>
                </c:pt>
                <c:pt idx="3">
                  <c:v>19.99373003282249</c:v>
                </c:pt>
                <c:pt idx="4">
                  <c:v>17.50867146264713</c:v>
                </c:pt>
                <c:pt idx="5">
                  <c:v>14.63976041233904</c:v>
                </c:pt>
                <c:pt idx="6">
                  <c:v>8.165644463387594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29.16078179667209</c:v>
                </c:pt>
                <c:pt idx="2">
                  <c:v>2.652378633339557</c:v>
                </c:pt>
                <c:pt idx="3">
                  <c:v>1.759746424223156</c:v>
                </c:pt>
                <c:pt idx="4">
                  <c:v>1.216120136048623</c:v>
                </c:pt>
                <c:pt idx="5">
                  <c:v>0.8473292592094797</c:v>
                </c:pt>
                <c:pt idx="6">
                  <c:v>1.297301276278445</c:v>
                </c:pt>
                <c:pt idx="7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0.332130335751308</c:v>
                </c:pt>
                <c:pt idx="2">
                  <c:v>9.579985341489081</c:v>
                </c:pt>
                <c:pt idx="3">
                  <c:v>3.667061144171926</c:v>
                </c:pt>
                <c:pt idx="4">
                  <c:v>3.701178706223979</c:v>
                </c:pt>
                <c:pt idx="5">
                  <c:v>3.716240309517568</c:v>
                </c:pt>
                <c:pt idx="6">
                  <c:v>7.771417225229891</c:v>
                </c:pt>
                <c:pt idx="7">
                  <c:v>8.48625010818769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38.70512955531052</c:v>
                </c:pt>
                <c:pt idx="2">
                  <c:v>29.05243445628579</c:v>
                </c:pt>
                <c:pt idx="3">
                  <c:v>25.97409858428288</c:v>
                </c:pt>
                <c:pt idx="4">
                  <c:v>22.40083149448509</c:v>
                </c:pt>
                <c:pt idx="5">
                  <c:v>18.50801699892196</c:v>
                </c:pt>
                <c:pt idx="6">
                  <c:v>10.07441042881833</c:v>
                </c:pt>
                <c:pt idx="7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39.67360504517107</c:v>
                </c:pt>
                <c:pt idx="2">
                  <c:v>2.652378633339557</c:v>
                </c:pt>
                <c:pt idx="3">
                  <c:v>1.759746424223156</c:v>
                </c:pt>
                <c:pt idx="4">
                  <c:v>1.216120136048623</c:v>
                </c:pt>
                <c:pt idx="5">
                  <c:v>0.8473292592094797</c:v>
                </c:pt>
                <c:pt idx="6">
                  <c:v>1.297301276278445</c:v>
                </c:pt>
                <c:pt idx="7">
                  <c:v>0.3206056448000943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0.9684754898605475</c:v>
                </c:pt>
                <c:pt idx="2">
                  <c:v>12.30507373236429</c:v>
                </c:pt>
                <c:pt idx="3">
                  <c:v>4.83808229622607</c:v>
                </c:pt>
                <c:pt idx="4">
                  <c:v>4.789387225846411</c:v>
                </c:pt>
                <c:pt idx="5">
                  <c:v>4.740143754772611</c:v>
                </c:pt>
                <c:pt idx="6">
                  <c:v>9.730907846382081</c:v>
                </c:pt>
                <c:pt idx="7">
                  <c:v>10.39501607361841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27.75512594881934</c:v>
                </c:pt>
                <c:pt idx="2">
                  <c:v>17.96828136230843</c:v>
                </c:pt>
                <c:pt idx="3">
                  <c:v>15.85178042873109</c:v>
                </c:pt>
                <c:pt idx="4">
                  <c:v>13.32964798480507</c:v>
                </c:pt>
                <c:pt idx="5">
                  <c:v>7.51917803682262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28.06169198210308</c:v>
                </c:pt>
                <c:pt idx="2">
                  <c:v>1.759746424223156</c:v>
                </c:pt>
                <c:pt idx="3">
                  <c:v>1.216120136048623</c:v>
                </c:pt>
                <c:pt idx="4">
                  <c:v>0.8473292592094795</c:v>
                </c:pt>
                <c:pt idx="5">
                  <c:v>1.297301276278445</c:v>
                </c:pt>
                <c:pt idx="6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0.3065660332837422</c:v>
                </c:pt>
                <c:pt idx="2">
                  <c:v>11.54659101073407</c:v>
                </c:pt>
                <c:pt idx="3">
                  <c:v>3.332621069625966</c:v>
                </c:pt>
                <c:pt idx="4">
                  <c:v>3.369461703135499</c:v>
                </c:pt>
                <c:pt idx="5">
                  <c:v>7.107771224260893</c:v>
                </c:pt>
                <c:pt idx="6">
                  <c:v>7.839783681622718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37.70502117513757</c:v>
                </c:pt>
                <c:pt idx="2">
                  <c:v>24.23124891753775</c:v>
                </c:pt>
                <c:pt idx="3">
                  <c:v>20.97511677342989</c:v>
                </c:pt>
                <c:pt idx="4">
                  <c:v>17.38069689401565</c:v>
                </c:pt>
                <c:pt idx="5">
                  <c:v>9.518141680810636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38.60919035957414</c:v>
                </c:pt>
                <c:pt idx="2">
                  <c:v>1.759746424223156</c:v>
                </c:pt>
                <c:pt idx="3">
                  <c:v>1.216120136048623</c:v>
                </c:pt>
                <c:pt idx="4">
                  <c:v>0.8473292592094795</c:v>
                </c:pt>
                <c:pt idx="5">
                  <c:v>1.297301276278445</c:v>
                </c:pt>
                <c:pt idx="6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0.9041691844365612</c:v>
                </c:pt>
                <c:pt idx="2">
                  <c:v>15.23351868182298</c:v>
                </c:pt>
                <c:pt idx="3">
                  <c:v>4.47225228015648</c:v>
                </c:pt>
                <c:pt idx="4">
                  <c:v>4.441749138623718</c:v>
                </c:pt>
                <c:pt idx="5">
                  <c:v>9.15985648948346</c:v>
                </c:pt>
                <c:pt idx="6">
                  <c:v>9.838747325610731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25.77359547243756</c:v>
                </c:pt>
                <c:pt idx="2">
                  <c:v>14.23579681840942</c:v>
                </c:pt>
                <c:pt idx="3">
                  <c:v>12.05188127158323</c:v>
                </c:pt>
                <c:pt idx="4">
                  <c:v>6.888672391871958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26.053293361458</c:v>
                </c:pt>
                <c:pt idx="2">
                  <c:v>1.216120136048623</c:v>
                </c:pt>
                <c:pt idx="3">
                  <c:v>0.8473292592094794</c:v>
                </c:pt>
                <c:pt idx="4">
                  <c:v>1.297301276278445</c:v>
                </c:pt>
                <c:pt idx="5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0.2796978890204488</c:v>
                </c:pt>
                <c:pt idx="2">
                  <c:v>12.75391879007675</c:v>
                </c:pt>
                <c:pt idx="3">
                  <c:v>3.031244806035669</c:v>
                </c:pt>
                <c:pt idx="4">
                  <c:v>6.460510155989722</c:v>
                </c:pt>
                <c:pt idx="5">
                  <c:v>7.209278036672053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35.87476738859616</c:v>
                </c:pt>
                <c:pt idx="2">
                  <c:v>19.70551738170106</c:v>
                </c:pt>
                <c:pt idx="3">
                  <c:v>16.37681799851443</c:v>
                </c:pt>
                <c:pt idx="4">
                  <c:v>9.02278419191159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36.71986232627054</c:v>
                </c:pt>
                <c:pt idx="2">
                  <c:v>1.216120136048623</c:v>
                </c:pt>
                <c:pt idx="3">
                  <c:v>0.8473292592094795</c:v>
                </c:pt>
                <c:pt idx="4">
                  <c:v>1.297301276278445</c:v>
                </c:pt>
                <c:pt idx="5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0.8450949376743764</c:v>
                </c:pt>
                <c:pt idx="2">
                  <c:v>17.38537014294372</c:v>
                </c:pt>
                <c:pt idx="3">
                  <c:v>4.17602864239611</c:v>
                </c:pt>
                <c:pt idx="4">
                  <c:v>8.651335082881289</c:v>
                </c:pt>
                <c:pt idx="5">
                  <c:v>9.343389836711685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23.05134804613249</c:v>
                </c:pt>
                <c:pt idx="2">
                  <c:v>10.68608992849312</c:v>
                </c:pt>
                <c:pt idx="3">
                  <c:v>6.21473156782925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23.30296731446399</c:v>
                </c:pt>
                <c:pt idx="2">
                  <c:v>0.8473292592094797</c:v>
                </c:pt>
                <c:pt idx="3">
                  <c:v>1.297301276278445</c:v>
                </c:pt>
                <c:pt idx="4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0.2516192683314982</c:v>
                </c:pt>
                <c:pt idx="2">
                  <c:v>13.21258737684885</c:v>
                </c:pt>
                <c:pt idx="3">
                  <c:v>5.768659636942319</c:v>
                </c:pt>
                <c:pt idx="4">
                  <c:v>6.535337212629346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33.44418367161644</c:v>
                </c:pt>
                <c:pt idx="2">
                  <c:v>15.41664085422787</c:v>
                </c:pt>
                <c:pt idx="3">
                  <c:v>8.548991046918161</c:v>
                </c:pt>
                <c:pt idx="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34.23667155890236</c:v>
                </c:pt>
                <c:pt idx="2">
                  <c:v>0.8473292592094797</c:v>
                </c:pt>
                <c:pt idx="3">
                  <c:v>1.297301276278445</c:v>
                </c:pt>
                <c:pt idx="4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0.7924878872859218</c:v>
                </c:pt>
                <c:pt idx="2">
                  <c:v>18.87487207659805</c:v>
                </c:pt>
                <c:pt idx="3">
                  <c:v>8.164951083588157</c:v>
                </c:pt>
                <c:pt idx="4">
                  <c:v>8.869596691718263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19.66444596070661</c:v>
                </c:pt>
                <c:pt idx="2">
                  <c:v>5.442117473843169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19.88556034585631</c:v>
                </c:pt>
                <c:pt idx="2">
                  <c:v>1.297301276278445</c:v>
                </c:pt>
                <c:pt idx="3">
                  <c:v>0.3206056448000945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0.2211143851496979</c:v>
                </c:pt>
                <c:pt idx="2">
                  <c:v>15.51962976314188</c:v>
                </c:pt>
                <c:pt idx="3">
                  <c:v>5.762723118643262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TE y TT!$B$2:$B$798</c:f>
              <c:numCache>
                <c:formatCode>General</c:formatCode>
                <c:ptCount val="797"/>
                <c:pt idx="0">
                  <c:v>4086291.523520456</c:v>
                </c:pt>
                <c:pt idx="1">
                  <c:v>40862915.23520464</c:v>
                </c:pt>
                <c:pt idx="2">
                  <c:v>39498722.41788019</c:v>
                </c:pt>
                <c:pt idx="3">
                  <c:v>37513281.90927731</c:v>
                </c:pt>
                <c:pt idx="4">
                  <c:v>36583018.351631</c:v>
                </c:pt>
                <c:pt idx="5">
                  <c:v>34846786.200595</c:v>
                </c:pt>
                <c:pt idx="6">
                  <c:v>33987599.19784339</c:v>
                </c:pt>
                <c:pt idx="7">
                  <c:v>32318945.84372839</c:v>
                </c:pt>
                <c:pt idx="8">
                  <c:v>31489753.05364221</c:v>
                </c:pt>
                <c:pt idx="9">
                  <c:v>29856836.92368909</c:v>
                </c:pt>
                <c:pt idx="10">
                  <c:v>29045279.74981504</c:v>
                </c:pt>
                <c:pt idx="11">
                  <c:v>27436812.50264608</c:v>
                </c:pt>
                <c:pt idx="12">
                  <c:v>26637744.34431469</c:v>
                </c:pt>
                <c:pt idx="13">
                  <c:v>25048618.90885456</c:v>
                </c:pt>
                <c:pt idx="14">
                  <c:v>24259657.63164134</c:v>
                </c:pt>
                <c:pt idx="15">
                  <c:v>22687548.30653596</c:v>
                </c:pt>
                <c:pt idx="16">
                  <c:v>21934943.59778484</c:v>
                </c:pt>
                <c:pt idx="17">
                  <c:v>20431457.61760232</c:v>
                </c:pt>
                <c:pt idx="18">
                  <c:v>18129668.54634697</c:v>
                </c:pt>
                <c:pt idx="19">
                  <c:v>17464515.8898324</c:v>
                </c:pt>
                <c:pt idx="20">
                  <c:v>17442236.15254548</c:v>
                </c:pt>
                <c:pt idx="21">
                  <c:v>16650593.35864821</c:v>
                </c:pt>
                <c:pt idx="22">
                  <c:v>16033917.47267842</c:v>
                </c:pt>
                <c:pt idx="23">
                  <c:v>16126752.56368932</c:v>
                </c:pt>
                <c:pt idx="24">
                  <c:v>15425641.37131503</c:v>
                </c:pt>
                <c:pt idx="25">
                  <c:v>15453109.32834942</c:v>
                </c:pt>
                <c:pt idx="26">
                  <c:v>15400868.77682891</c:v>
                </c:pt>
                <c:pt idx="27">
                  <c:v>14799226.76233635</c:v>
                </c:pt>
                <c:pt idx="28">
                  <c:v>14163107.62697227</c:v>
                </c:pt>
                <c:pt idx="29">
                  <c:v>14163993.74603526</c:v>
                </c:pt>
                <c:pt idx="30">
                  <c:v>14110779.31959266</c:v>
                </c:pt>
                <c:pt idx="31">
                  <c:v>13460337.61407989</c:v>
                </c:pt>
                <c:pt idx="32">
                  <c:v>12801374.56346792</c:v>
                </c:pt>
                <c:pt idx="33">
                  <c:v>12763657.88763555</c:v>
                </c:pt>
                <c:pt idx="34">
                  <c:v>12575271.26233812</c:v>
                </c:pt>
                <c:pt idx="35">
                  <c:v>11664102.23120052</c:v>
                </c:pt>
                <c:pt idx="36">
                  <c:v>11458752.74411887</c:v>
                </c:pt>
                <c:pt idx="37">
                  <c:v>11089411.17493105</c:v>
                </c:pt>
                <c:pt idx="38">
                  <c:v>11071016.35505344</c:v>
                </c:pt>
                <c:pt idx="39">
                  <c:v>11064588.03499937</c:v>
                </c:pt>
                <c:pt idx="40">
                  <c:v>10650252.57591343</c:v>
                </c:pt>
                <c:pt idx="41">
                  <c:v>10504004.38262048</c:v>
                </c:pt>
                <c:pt idx="42">
                  <c:v>10536111.46091868</c:v>
                </c:pt>
                <c:pt idx="43">
                  <c:v>10117686.27097712</c:v>
                </c:pt>
                <c:pt idx="44">
                  <c:v>9930518.558738545</c:v>
                </c:pt>
                <c:pt idx="45">
                  <c:v>9941117.549744099</c:v>
                </c:pt>
                <c:pt idx="46">
                  <c:v>9461595.27098448</c:v>
                </c:pt>
                <c:pt idx="47">
                  <c:v>9262108.236020226</c:v>
                </c:pt>
                <c:pt idx="48">
                  <c:v>9232599.380900392</c:v>
                </c:pt>
                <c:pt idx="49">
                  <c:v>8885948.497151639</c:v>
                </c:pt>
                <c:pt idx="50">
                  <c:v>8560901.302745961</c:v>
                </c:pt>
                <c:pt idx="51">
                  <c:v>8376482.020705065</c:v>
                </c:pt>
                <c:pt idx="52">
                  <c:v>8358099.685843673</c:v>
                </c:pt>
                <c:pt idx="53">
                  <c:v>7972769.571854532</c:v>
                </c:pt>
                <c:pt idx="54">
                  <c:v>7742857.46023476</c:v>
                </c:pt>
                <c:pt idx="55">
                  <c:v>7670901.912503499</c:v>
                </c:pt>
                <c:pt idx="56">
                  <c:v>7666161.404325888</c:v>
                </c:pt>
                <c:pt idx="57">
                  <c:v>7403123.996724961</c:v>
                </c:pt>
                <c:pt idx="58">
                  <c:v>7284880.492719009</c:v>
                </c:pt>
                <c:pt idx="59">
                  <c:v>7287907.526843319</c:v>
                </c:pt>
                <c:pt idx="60">
                  <c:v>7071588.030882373</c:v>
                </c:pt>
                <c:pt idx="61">
                  <c:v>7000217.706184682</c:v>
                </c:pt>
                <c:pt idx="62">
                  <c:v>7008486.270037429</c:v>
                </c:pt>
                <c:pt idx="63">
                  <c:v>6732257.955625912</c:v>
                </c:pt>
                <c:pt idx="64">
                  <c:v>6645050.025560094</c:v>
                </c:pt>
                <c:pt idx="65">
                  <c:v>6643769.352533117</c:v>
                </c:pt>
                <c:pt idx="66">
                  <c:v>6561937.587688946</c:v>
                </c:pt>
                <c:pt idx="67">
                  <c:v>6363038.699361202</c:v>
                </c:pt>
                <c:pt idx="68">
                  <c:v>6187874.213855607</c:v>
                </c:pt>
                <c:pt idx="69">
                  <c:v>6129543.645759988</c:v>
                </c:pt>
                <c:pt idx="70">
                  <c:v>6132809.359453165</c:v>
                </c:pt>
                <c:pt idx="71">
                  <c:v>5916099.371577141</c:v>
                </c:pt>
                <c:pt idx="72">
                  <c:v>5791826.683032703</c:v>
                </c:pt>
                <c:pt idx="73">
                  <c:v>5746201.49724687</c:v>
                </c:pt>
                <c:pt idx="74">
                  <c:v>5744361.96455462</c:v>
                </c:pt>
                <c:pt idx="75">
                  <c:v>5586130.881317605</c:v>
                </c:pt>
                <c:pt idx="76">
                  <c:v>5519016.038647103</c:v>
                </c:pt>
                <c:pt idx="77">
                  <c:v>5454355.576020405</c:v>
                </c:pt>
                <c:pt idx="78">
                  <c:v>5311351.949402568</c:v>
                </c:pt>
                <c:pt idx="79">
                  <c:v>5236553.488209205</c:v>
                </c:pt>
                <c:pt idx="80">
                  <c:v>5243722.922675417</c:v>
                </c:pt>
                <c:pt idx="81">
                  <c:v>5110693.847887314</c:v>
                </c:pt>
                <c:pt idx="82">
                  <c:v>5053491.127198358</c:v>
                </c:pt>
                <c:pt idx="83">
                  <c:v>5018187.85399096</c:v>
                </c:pt>
                <c:pt idx="84">
                  <c:v>5007001.216821057</c:v>
                </c:pt>
                <c:pt idx="85">
                  <c:v>4865084.785368998</c:v>
                </c:pt>
                <c:pt idx="86">
                  <c:v>4798300.2033014</c:v>
                </c:pt>
                <c:pt idx="87">
                  <c:v>4704841.666059852</c:v>
                </c:pt>
                <c:pt idx="88">
                  <c:v>4593131.613658575</c:v>
                </c:pt>
                <c:pt idx="89">
                  <c:v>4521920.883889734</c:v>
                </c:pt>
                <c:pt idx="90">
                  <c:v>4473995.814373625</c:v>
                </c:pt>
                <c:pt idx="91">
                  <c:v>4477203.688856057</c:v>
                </c:pt>
                <c:pt idx="92">
                  <c:v>4366670.426232151</c:v>
                </c:pt>
                <c:pt idx="93">
                  <c:v>4306334.883788583</c:v>
                </c:pt>
                <c:pt idx="94">
                  <c:v>4252398.520875891</c:v>
                </c:pt>
                <c:pt idx="95">
                  <c:v>4168392.609736318</c:v>
                </c:pt>
                <c:pt idx="96">
                  <c:v>4132592.427267133</c:v>
                </c:pt>
                <c:pt idx="97">
                  <c:v>4075888.505409454</c:v>
                </c:pt>
                <c:pt idx="98">
                  <c:v>3994465.927829342</c:v>
                </c:pt>
                <c:pt idx="99">
                  <c:v>3947668.629347517</c:v>
                </c:pt>
                <c:pt idx="100">
                  <c:v>3916461.275228</c:v>
                </c:pt>
                <c:pt idx="101">
                  <c:v>3915956.750110013</c:v>
                </c:pt>
                <c:pt idx="102">
                  <c:v>3836737.457650043</c:v>
                </c:pt>
                <c:pt idx="103">
                  <c:v>3785923.362787854</c:v>
                </c:pt>
                <c:pt idx="104">
                  <c:v>3738177.973595908</c:v>
                </c:pt>
                <c:pt idx="105">
                  <c:v>3665016.236676174</c:v>
                </c:pt>
                <c:pt idx="106">
                  <c:v>3611951.313720319</c:v>
                </c:pt>
                <c:pt idx="107">
                  <c:v>3590066.496265628</c:v>
                </c:pt>
                <c:pt idx="108">
                  <c:v>3591172.363096897</c:v>
                </c:pt>
                <c:pt idx="109">
                  <c:v>3521269.033279877</c:v>
                </c:pt>
                <c:pt idx="110">
                  <c:v>3479548.508004266</c:v>
                </c:pt>
                <c:pt idx="111">
                  <c:v>3441795.356414864</c:v>
                </c:pt>
                <c:pt idx="112">
                  <c:v>3407357.452400552</c:v>
                </c:pt>
                <c:pt idx="113">
                  <c:v>3344700.981155863</c:v>
                </c:pt>
                <c:pt idx="114">
                  <c:v>3310039.259503259</c:v>
                </c:pt>
                <c:pt idx="115">
                  <c:v>3257684.250011463</c:v>
                </c:pt>
                <c:pt idx="116">
                  <c:v>3231521.597164949</c:v>
                </c:pt>
                <c:pt idx="117">
                  <c:v>3215734.659682832</c:v>
                </c:pt>
                <c:pt idx="118">
                  <c:v>3218623.533726302</c:v>
                </c:pt>
                <c:pt idx="119">
                  <c:v>3157658.979648263</c:v>
                </c:pt>
                <c:pt idx="120">
                  <c:v>3127800.735858267</c:v>
                </c:pt>
                <c:pt idx="121">
                  <c:v>3098420.220577449</c:v>
                </c:pt>
                <c:pt idx="122">
                  <c:v>3059325.782459429</c:v>
                </c:pt>
                <c:pt idx="123">
                  <c:v>3011619.611168327</c:v>
                </c:pt>
                <c:pt idx="124">
                  <c:v>2981165.502645372</c:v>
                </c:pt>
                <c:pt idx="125">
                  <c:v>2946567.759489438</c:v>
                </c:pt>
                <c:pt idx="126">
                  <c:v>2902141.674932325</c:v>
                </c:pt>
                <c:pt idx="127">
                  <c:v>2871511.976622073</c:v>
                </c:pt>
                <c:pt idx="128">
                  <c:v>2839762.351076506</c:v>
                </c:pt>
                <c:pt idx="129">
                  <c:v>2811951.892407577</c:v>
                </c:pt>
                <c:pt idx="130">
                  <c:v>2774676.310982363</c:v>
                </c:pt>
                <c:pt idx="131">
                  <c:v>2746554.181837793</c:v>
                </c:pt>
                <c:pt idx="132">
                  <c:v>2708086.850885551</c:v>
                </c:pt>
                <c:pt idx="133">
                  <c:v>2684948.227622213</c:v>
                </c:pt>
                <c:pt idx="134">
                  <c:v>2669750.65865476</c:v>
                </c:pt>
                <c:pt idx="135">
                  <c:v>2669203.982938651</c:v>
                </c:pt>
                <c:pt idx="136">
                  <c:v>2632176.870949565</c:v>
                </c:pt>
                <c:pt idx="137">
                  <c:v>2606258.614270458</c:v>
                </c:pt>
                <c:pt idx="138">
                  <c:v>2585171.186591779</c:v>
                </c:pt>
                <c:pt idx="139">
                  <c:v>2559527.883327286</c:v>
                </c:pt>
                <c:pt idx="140">
                  <c:v>2535763.40884481</c:v>
                </c:pt>
                <c:pt idx="141">
                  <c:v>2500727.845662029</c:v>
                </c:pt>
                <c:pt idx="142">
                  <c:v>2479199.985512912</c:v>
                </c:pt>
                <c:pt idx="143">
                  <c:v>2447342.00543213</c:v>
                </c:pt>
                <c:pt idx="144">
                  <c:v>2423709.644226751</c:v>
                </c:pt>
                <c:pt idx="145">
                  <c:v>2402695.336692163</c:v>
                </c:pt>
                <c:pt idx="146">
                  <c:v>2384214.753374058</c:v>
                </c:pt>
                <c:pt idx="147">
                  <c:v>2352699.774180508</c:v>
                </c:pt>
                <c:pt idx="148">
                  <c:v>2333992.595874585</c:v>
                </c:pt>
                <c:pt idx="149">
                  <c:v>2307015.032978313</c:v>
                </c:pt>
                <c:pt idx="150">
                  <c:v>2292984.107216342</c:v>
                </c:pt>
                <c:pt idx="151">
                  <c:v>2284816.032506708</c:v>
                </c:pt>
                <c:pt idx="152">
                  <c:v>2285980.505792813</c:v>
                </c:pt>
                <c:pt idx="153">
                  <c:v>2255143.067240695</c:v>
                </c:pt>
                <c:pt idx="154">
                  <c:v>2236537.689653547</c:v>
                </c:pt>
                <c:pt idx="155">
                  <c:v>2219666.875437789</c:v>
                </c:pt>
                <c:pt idx="156">
                  <c:v>2203109.214395528</c:v>
                </c:pt>
                <c:pt idx="157">
                  <c:v>2182769.277329779</c:v>
                </c:pt>
                <c:pt idx="158">
                  <c:v>2158060.123951553</c:v>
                </c:pt>
                <c:pt idx="159">
                  <c:v>2138783.428298404</c:v>
                </c:pt>
                <c:pt idx="160">
                  <c:v>2114407.782168495</c:v>
                </c:pt>
                <c:pt idx="161">
                  <c:v>2096358.71638598</c:v>
                </c:pt>
                <c:pt idx="162">
                  <c:v>2077960.402940561</c:v>
                </c:pt>
                <c:pt idx="163">
                  <c:v>2061930.698833587</c:v>
                </c:pt>
                <c:pt idx="164">
                  <c:v>2041130.38352969</c:v>
                </c:pt>
                <c:pt idx="165">
                  <c:v>2025135.342425954</c:v>
                </c:pt>
                <c:pt idx="166">
                  <c:v>2003691.947387067</c:v>
                </c:pt>
                <c:pt idx="167">
                  <c:v>1990256.001327408</c:v>
                </c:pt>
                <c:pt idx="168">
                  <c:v>1981524.310370886</c:v>
                </c:pt>
                <c:pt idx="169">
                  <c:v>1981154.878159232</c:v>
                </c:pt>
                <c:pt idx="170">
                  <c:v>1960208.093634191</c:v>
                </c:pt>
                <c:pt idx="171">
                  <c:v>1946417.372691543</c:v>
                </c:pt>
                <c:pt idx="172">
                  <c:v>1930519.603967946</c:v>
                </c:pt>
                <c:pt idx="173">
                  <c:v>1917469.411554706</c:v>
                </c:pt>
                <c:pt idx="174">
                  <c:v>1902214.703865651</c:v>
                </c:pt>
                <c:pt idx="175">
                  <c:v>1888032.124972433</c:v>
                </c:pt>
                <c:pt idx="176">
                  <c:v>1869089.87050553</c:v>
                </c:pt>
                <c:pt idx="177">
                  <c:v>1850554.500294755</c:v>
                </c:pt>
                <c:pt idx="178">
                  <c:v>1836027.974098325</c:v>
                </c:pt>
                <c:pt idx="179">
                  <c:v>1823221.528386449</c:v>
                </c:pt>
                <c:pt idx="180">
                  <c:v>1812215.415617346</c:v>
                </c:pt>
                <c:pt idx="181">
                  <c:v>1793701.082646612</c:v>
                </c:pt>
                <c:pt idx="182">
                  <c:v>1782005.742164054</c:v>
                </c:pt>
                <c:pt idx="183">
                  <c:v>1765679.531372899</c:v>
                </c:pt>
                <c:pt idx="184">
                  <c:v>1752485.106995831</c:v>
                </c:pt>
                <c:pt idx="185">
                  <c:v>1743215.646679386</c:v>
                </c:pt>
                <c:pt idx="186">
                  <c:v>1732467.037279671</c:v>
                </c:pt>
                <c:pt idx="187">
                  <c:v>1716128.116905198</c:v>
                </c:pt>
                <c:pt idx="188">
                  <c:v>1707065.422327253</c:v>
                </c:pt>
                <c:pt idx="189">
                  <c:v>1695154.826989162</c:v>
                </c:pt>
                <c:pt idx="190">
                  <c:v>1684733.052131973</c:v>
                </c:pt>
                <c:pt idx="191">
                  <c:v>1674693.421555968</c:v>
                </c:pt>
                <c:pt idx="192">
                  <c:v>1663180.400518189</c:v>
                </c:pt>
                <c:pt idx="193">
                  <c:v>1648362.41024233</c:v>
                </c:pt>
                <c:pt idx="194">
                  <c:v>1634029.919346498</c:v>
                </c:pt>
                <c:pt idx="195">
                  <c:v>1623265.97438127</c:v>
                </c:pt>
                <c:pt idx="196">
                  <c:v>1612299.583280732</c:v>
                </c:pt>
                <c:pt idx="197">
                  <c:v>1602787.501282012</c:v>
                </c:pt>
                <c:pt idx="198">
                  <c:v>1590275.130714522</c:v>
                </c:pt>
                <c:pt idx="199">
                  <c:v>1580458.169301829</c:v>
                </c:pt>
                <c:pt idx="200">
                  <c:v>1567132.852091135</c:v>
                </c:pt>
                <c:pt idx="201">
                  <c:v>1556376.422350482</c:v>
                </c:pt>
                <c:pt idx="202">
                  <c:v>1547104.603394411</c:v>
                </c:pt>
                <c:pt idx="203">
                  <c:v>1536810.590794012</c:v>
                </c:pt>
                <c:pt idx="204">
                  <c:v>1524616.477936221</c:v>
                </c:pt>
                <c:pt idx="205">
                  <c:v>1515377.560498457</c:v>
                </c:pt>
                <c:pt idx="206">
                  <c:v>1505153.089637157</c:v>
                </c:pt>
                <c:pt idx="207">
                  <c:v>1496786.80640361</c:v>
                </c:pt>
                <c:pt idx="208">
                  <c:v>1487392.582561037</c:v>
                </c:pt>
                <c:pt idx="209">
                  <c:v>1478647.381177645</c:v>
                </c:pt>
                <c:pt idx="210">
                  <c:v>1467402.457953719</c:v>
                </c:pt>
                <c:pt idx="211">
                  <c:v>1456216.550525932</c:v>
                </c:pt>
                <c:pt idx="212">
                  <c:v>1447467.822469949</c:v>
                </c:pt>
                <c:pt idx="213">
                  <c:v>1439938.190807552</c:v>
                </c:pt>
                <c:pt idx="214">
                  <c:v>1433694.157566221</c:v>
                </c:pt>
                <c:pt idx="215">
                  <c:v>1422326.245592118</c:v>
                </c:pt>
                <c:pt idx="216">
                  <c:v>1414911.857079634</c:v>
                </c:pt>
                <c:pt idx="217">
                  <c:v>1404357.928227879</c:v>
                </c:pt>
                <c:pt idx="218">
                  <c:v>1395352.880271069</c:v>
                </c:pt>
                <c:pt idx="219">
                  <c:v>1388595.991976738</c:v>
                </c:pt>
                <c:pt idx="220">
                  <c:v>1381095.883023983</c:v>
                </c:pt>
                <c:pt idx="221">
                  <c:v>1370336.47747301</c:v>
                </c:pt>
                <c:pt idx="222">
                  <c:v>1363705.95955131</c:v>
                </c:pt>
                <c:pt idx="223">
                  <c:v>1355340.779780248</c:v>
                </c:pt>
                <c:pt idx="224">
                  <c:v>1348146.392717356</c:v>
                </c:pt>
                <c:pt idx="225">
                  <c:v>1341297.914197981</c:v>
                </c:pt>
                <c:pt idx="226">
                  <c:v>1333994.270311887</c:v>
                </c:pt>
                <c:pt idx="227">
                  <c:v>1324382.484648788</c:v>
                </c:pt>
                <c:pt idx="228">
                  <c:v>1315099.241994829</c:v>
                </c:pt>
                <c:pt idx="229">
                  <c:v>1308147.0265092</c:v>
                </c:pt>
                <c:pt idx="230">
                  <c:v>1301117.754638653</c:v>
                </c:pt>
                <c:pt idx="231">
                  <c:v>1295071.850314078</c:v>
                </c:pt>
                <c:pt idx="232">
                  <c:v>1287049.940283327</c:v>
                </c:pt>
                <c:pt idx="233">
                  <c:v>1280858.41773483</c:v>
                </c:pt>
                <c:pt idx="234">
                  <c:v>1272176.639895224</c:v>
                </c:pt>
                <c:pt idx="235">
                  <c:v>1264793.564677305</c:v>
                </c:pt>
                <c:pt idx="236">
                  <c:v>1258534.728955208</c:v>
                </c:pt>
                <c:pt idx="237">
                  <c:v>1251542.351637796</c:v>
                </c:pt>
                <c:pt idx="238">
                  <c:v>1243165.14721498</c:v>
                </c:pt>
                <c:pt idx="239">
                  <c:v>1236694.231198482</c:v>
                </c:pt>
                <c:pt idx="240">
                  <c:v>1229667.613056182</c:v>
                </c:pt>
                <c:pt idx="241">
                  <c:v>1223788.642893327</c:v>
                </c:pt>
                <c:pt idx="242">
                  <c:v>1217398.276966339</c:v>
                </c:pt>
                <c:pt idx="243">
                  <c:v>1211223.237688257</c:v>
                </c:pt>
                <c:pt idx="244">
                  <c:v>1203712.675773826</c:v>
                </c:pt>
                <c:pt idx="245">
                  <c:v>1196120.522426987</c:v>
                </c:pt>
                <c:pt idx="246">
                  <c:v>1190078.883654326</c:v>
                </c:pt>
                <c:pt idx="247">
                  <c:v>1184985.195927228</c:v>
                </c:pt>
                <c:pt idx="248">
                  <c:v>1180925.223251258</c:v>
                </c:pt>
                <c:pt idx="249">
                  <c:v>1173320.937830362</c:v>
                </c:pt>
                <c:pt idx="250">
                  <c:v>1168262.384031597</c:v>
                </c:pt>
                <c:pt idx="251">
                  <c:v>1161008.791653576</c:v>
                </c:pt>
                <c:pt idx="252">
                  <c:v>1154882.614186272</c:v>
                </c:pt>
                <c:pt idx="253">
                  <c:v>1150155.244395506</c:v>
                </c:pt>
                <c:pt idx="254">
                  <c:v>1145084.369311037</c:v>
                </c:pt>
                <c:pt idx="255">
                  <c:v>1137717.435882553</c:v>
                </c:pt>
                <c:pt idx="256">
                  <c:v>1132919.796364123</c:v>
                </c:pt>
                <c:pt idx="257">
                  <c:v>1126882.245217278</c:v>
                </c:pt>
                <c:pt idx="258">
                  <c:v>1121755.401064091</c:v>
                </c:pt>
                <c:pt idx="259">
                  <c:v>1116905.423839164</c:v>
                </c:pt>
                <c:pt idx="260">
                  <c:v>1112113.111726548</c:v>
                </c:pt>
                <c:pt idx="261">
                  <c:v>1105394.213374946</c:v>
                </c:pt>
                <c:pt idx="262">
                  <c:v>1098865.091851286</c:v>
                </c:pt>
                <c:pt idx="263">
                  <c:v>1093941.789480489</c:v>
                </c:pt>
                <c:pt idx="264">
                  <c:v>1088988.062893223</c:v>
                </c:pt>
                <c:pt idx="265">
                  <c:v>1084735.982439742</c:v>
                </c:pt>
                <c:pt idx="266">
                  <c:v>1079154.251179183</c:v>
                </c:pt>
                <c:pt idx="267">
                  <c:v>1074986.319773651</c:v>
                </c:pt>
                <c:pt idx="268">
                  <c:v>1069003.371575144</c:v>
                </c:pt>
                <c:pt idx="269">
                  <c:v>1063719.311819723</c:v>
                </c:pt>
                <c:pt idx="270">
                  <c:v>1059410.962994621</c:v>
                </c:pt>
                <c:pt idx="271">
                  <c:v>1054528.587108385</c:v>
                </c:pt>
                <c:pt idx="272">
                  <c:v>1048505.440946943</c:v>
                </c:pt>
                <c:pt idx="273">
                  <c:v>1043890.121933782</c:v>
                </c:pt>
                <c:pt idx="274">
                  <c:v>1038952.897663945</c:v>
                </c:pt>
                <c:pt idx="275">
                  <c:v>1034747.727812491</c:v>
                </c:pt>
                <c:pt idx="276">
                  <c:v>1030302.604744769</c:v>
                </c:pt>
                <c:pt idx="277">
                  <c:v>1025737.47067838</c:v>
                </c:pt>
                <c:pt idx="278">
                  <c:v>1020496.010878565</c:v>
                </c:pt>
                <c:pt idx="279">
                  <c:v>1015050.442593511</c:v>
                </c:pt>
                <c:pt idx="280">
                  <c:v>1010619.956427971</c:v>
                </c:pt>
                <c:pt idx="281">
                  <c:v>1006961.169694179</c:v>
                </c:pt>
                <c:pt idx="282">
                  <c:v>1004185.036149529</c:v>
                </c:pt>
                <c:pt idx="283">
                  <c:v>998798.6567632743</c:v>
                </c:pt>
                <c:pt idx="284">
                  <c:v>995124.9365800035</c:v>
                </c:pt>
                <c:pt idx="285">
                  <c:v>989842.507580039</c:v>
                </c:pt>
                <c:pt idx="286">
                  <c:v>985520.8483767777</c:v>
                </c:pt>
                <c:pt idx="287">
                  <c:v>982087.1143617212</c:v>
                </c:pt>
                <c:pt idx="288">
                  <c:v>978572.6264637714</c:v>
                </c:pt>
                <c:pt idx="289">
                  <c:v>973341.7608344766</c:v>
                </c:pt>
                <c:pt idx="290">
                  <c:v>969830.7791329208</c:v>
                </c:pt>
                <c:pt idx="291">
                  <c:v>965323.1013250885</c:v>
                </c:pt>
                <c:pt idx="292">
                  <c:v>961582.0858630483</c:v>
                </c:pt>
                <c:pt idx="293">
                  <c:v>958063.5821675926</c:v>
                </c:pt>
                <c:pt idx="294">
                  <c:v>954993.1245414355</c:v>
                </c:pt>
                <c:pt idx="295">
                  <c:v>950095.3557668288</c:v>
                </c:pt>
                <c:pt idx="296">
                  <c:v>945302.7285113641</c:v>
                </c:pt>
                <c:pt idx="297">
                  <c:v>941700.6584060888</c:v>
                </c:pt>
                <c:pt idx="298">
                  <c:v>938067.9515966815</c:v>
                </c:pt>
                <c:pt idx="299">
                  <c:v>934939.064851756</c:v>
                </c:pt>
                <c:pt idx="300">
                  <c:v>930878.8475376188</c:v>
                </c:pt>
                <c:pt idx="301">
                  <c:v>928022.4823590054</c:v>
                </c:pt>
                <c:pt idx="302">
                  <c:v>923770.0910978991</c:v>
                </c:pt>
                <c:pt idx="303">
                  <c:v>919828.1282955093</c:v>
                </c:pt>
                <c:pt idx="304">
                  <c:v>916824.7231391501</c:v>
                </c:pt>
                <c:pt idx="305">
                  <c:v>913322.1110033183</c:v>
                </c:pt>
                <c:pt idx="306">
                  <c:v>908798.167622341</c:v>
                </c:pt>
                <c:pt idx="307">
                  <c:v>905447.9020210122</c:v>
                </c:pt>
                <c:pt idx="308">
                  <c:v>901944.1291745738</c:v>
                </c:pt>
                <c:pt idx="309">
                  <c:v>898897.921614736</c:v>
                </c:pt>
                <c:pt idx="310">
                  <c:v>895802.416286937</c:v>
                </c:pt>
                <c:pt idx="311">
                  <c:v>892263.5126479861</c:v>
                </c:pt>
                <c:pt idx="312">
                  <c:v>888566.7864295973</c:v>
                </c:pt>
                <c:pt idx="313">
                  <c:v>884563.1040115303</c:v>
                </c:pt>
                <c:pt idx="314">
                  <c:v>881233.4208904899</c:v>
                </c:pt>
                <c:pt idx="315">
                  <c:v>878570.4975412199</c:v>
                </c:pt>
                <c:pt idx="316">
                  <c:v>876698.1323369823</c:v>
                </c:pt>
                <c:pt idx="317">
                  <c:v>872794.6538850446</c:v>
                </c:pt>
                <c:pt idx="318">
                  <c:v>870042.4488383475</c:v>
                </c:pt>
                <c:pt idx="319">
                  <c:v>866039.6394106819</c:v>
                </c:pt>
                <c:pt idx="320">
                  <c:v>862972.0128374981</c:v>
                </c:pt>
                <c:pt idx="321">
                  <c:v>860409.9841707563</c:v>
                </c:pt>
                <c:pt idx="322">
                  <c:v>857980.4575592824</c:v>
                </c:pt>
                <c:pt idx="323">
                  <c:v>854238.2214318599</c:v>
                </c:pt>
                <c:pt idx="324">
                  <c:v>851677.2830080346</c:v>
                </c:pt>
                <c:pt idx="325">
                  <c:v>848214.0718456752</c:v>
                </c:pt>
                <c:pt idx="326">
                  <c:v>845435.9793114321</c:v>
                </c:pt>
                <c:pt idx="327">
                  <c:v>842837.6340890657</c:v>
                </c:pt>
                <c:pt idx="328">
                  <c:v>841114.2164211686</c:v>
                </c:pt>
                <c:pt idx="329">
                  <c:v>837475.8669195258</c:v>
                </c:pt>
                <c:pt idx="330">
                  <c:v>833898.1230028146</c:v>
                </c:pt>
                <c:pt idx="331">
                  <c:v>831270.6382031718</c:v>
                </c:pt>
                <c:pt idx="332">
                  <c:v>828581.3790813956</c:v>
                </c:pt>
                <c:pt idx="333">
                  <c:v>826225.2883274885</c:v>
                </c:pt>
                <c:pt idx="334">
                  <c:v>823235.0496486012</c:v>
                </c:pt>
                <c:pt idx="335">
                  <c:v>821354.903835789</c:v>
                </c:pt>
                <c:pt idx="336">
                  <c:v>818382.9442930376</c:v>
                </c:pt>
                <c:pt idx="337">
                  <c:v>815386.4681666205</c:v>
                </c:pt>
                <c:pt idx="338">
                  <c:v>813378.2654979374</c:v>
                </c:pt>
                <c:pt idx="339">
                  <c:v>810877.9136392822</c:v>
                </c:pt>
                <c:pt idx="340">
                  <c:v>807387.7722020641</c:v>
                </c:pt>
                <c:pt idx="341">
                  <c:v>804981.5089142618</c:v>
                </c:pt>
                <c:pt idx="342">
                  <c:v>802586.2743630318</c:v>
                </c:pt>
                <c:pt idx="343">
                  <c:v>800415.1949792358</c:v>
                </c:pt>
                <c:pt idx="344">
                  <c:v>798387.1057418978</c:v>
                </c:pt>
                <c:pt idx="345">
                  <c:v>795482.7350327462</c:v>
                </c:pt>
                <c:pt idx="346">
                  <c:v>793013.7052098752</c:v>
                </c:pt>
                <c:pt idx="347">
                  <c:v>790134.6566034072</c:v>
                </c:pt>
                <c:pt idx="348">
                  <c:v>787662.8479287802</c:v>
                </c:pt>
                <c:pt idx="349">
                  <c:v>785802.5977745564</c:v>
                </c:pt>
                <c:pt idx="350">
                  <c:v>784670.3226771132</c:v>
                </c:pt>
                <c:pt idx="351">
                  <c:v>781932.7630175751</c:v>
                </c:pt>
                <c:pt idx="352">
                  <c:v>779858.5884629684</c:v>
                </c:pt>
                <c:pt idx="353">
                  <c:v>776783.5492361711</c:v>
                </c:pt>
                <c:pt idx="354">
                  <c:v>774731.661165214</c:v>
                </c:pt>
                <c:pt idx="355">
                  <c:v>772801.4172243278</c:v>
                </c:pt>
                <c:pt idx="356">
                  <c:v>771232.8793933205</c:v>
                </c:pt>
                <c:pt idx="357">
                  <c:v>768747.6072777939</c:v>
                </c:pt>
                <c:pt idx="358">
                  <c:v>767015.7684149387</c:v>
                </c:pt>
                <c:pt idx="359">
                  <c:v>764358.4281640523</c:v>
                </c:pt>
                <c:pt idx="360">
                  <c:v>762317.0256155393</c:v>
                </c:pt>
                <c:pt idx="361">
                  <c:v>760389.5079182566</c:v>
                </c:pt>
                <c:pt idx="362">
                  <c:v>759976.642800443</c:v>
                </c:pt>
                <c:pt idx="363">
                  <c:v>757379.5343576787</c:v>
                </c:pt>
                <c:pt idx="364">
                  <c:v>754827.4047475572</c:v>
                </c:pt>
                <c:pt idx="365">
                  <c:v>753066.1435375375</c:v>
                </c:pt>
                <c:pt idx="366">
                  <c:v>751161.041448952</c:v>
                </c:pt>
                <c:pt idx="367">
                  <c:v>749382.9470335423</c:v>
                </c:pt>
                <c:pt idx="368">
                  <c:v>747295.705787143</c:v>
                </c:pt>
                <c:pt idx="369">
                  <c:v>746276.3451081637</c:v>
                </c:pt>
                <c:pt idx="370">
                  <c:v>744487.211716368</c:v>
                </c:pt>
                <c:pt idx="371">
                  <c:v>742286.7217656461</c:v>
                </c:pt>
                <c:pt idx="372">
                  <c:v>741220.8603501711</c:v>
                </c:pt>
                <c:pt idx="373">
                  <c:v>739583.4040851502</c:v>
                </c:pt>
                <c:pt idx="374">
                  <c:v>736960.4891731617</c:v>
                </c:pt>
                <c:pt idx="375">
                  <c:v>735385.3665957249</c:v>
                </c:pt>
                <c:pt idx="376">
                  <c:v>734047.2643002131</c:v>
                </c:pt>
                <c:pt idx="377">
                  <c:v>732680.8967176378</c:v>
                </c:pt>
                <c:pt idx="378">
                  <c:v>731718.7555452113</c:v>
                </c:pt>
                <c:pt idx="379">
                  <c:v>729152.4856637032</c:v>
                </c:pt>
                <c:pt idx="380">
                  <c:v>727947.8134135789</c:v>
                </c:pt>
                <c:pt idx="381">
                  <c:v>726275.784144233</c:v>
                </c:pt>
                <c:pt idx="382">
                  <c:v>724706.9068629385</c:v>
                </c:pt>
                <c:pt idx="383">
                  <c:v>723716.4767874277</c:v>
                </c:pt>
                <c:pt idx="384">
                  <c:v>723373.3930145242</c:v>
                </c:pt>
                <c:pt idx="385">
                  <c:v>721878.399823732</c:v>
                </c:pt>
                <c:pt idx="386">
                  <c:v>720454.5669661019</c:v>
                </c:pt>
                <c:pt idx="387">
                  <c:v>718279.3023889317</c:v>
                </c:pt>
                <c:pt idx="388">
                  <c:v>717305.1372914721</c:v>
                </c:pt>
                <c:pt idx="389">
                  <c:v>715901.3257754907</c:v>
                </c:pt>
                <c:pt idx="390">
                  <c:v>715160.5024983754</c:v>
                </c:pt>
                <c:pt idx="391">
                  <c:v>714147.9313675434</c:v>
                </c:pt>
                <c:pt idx="392">
                  <c:v>713421.1205858228</c:v>
                </c:pt>
                <c:pt idx="393">
                  <c:v>711677.4292697035</c:v>
                </c:pt>
                <c:pt idx="394">
                  <c:v>710346.6152013988</c:v>
                </c:pt>
                <c:pt idx="395">
                  <c:v>708909.2187084564</c:v>
                </c:pt>
                <c:pt idx="396">
                  <c:v>710060.6457017317</c:v>
                </c:pt>
                <c:pt idx="397">
                  <c:v>708645.0672639144</c:v>
                </c:pt>
                <c:pt idx="398">
                  <c:v>707293.392921312</c:v>
                </c:pt>
                <c:pt idx="399">
                  <c:v>706543.435712255</c:v>
                </c:pt>
                <c:pt idx="400">
                  <c:v>705463.5903768708</c:v>
                </c:pt>
                <c:pt idx="401">
                  <c:v>704218.6780027392</c:v>
                </c:pt>
                <c:pt idx="402">
                  <c:v>703090.4400551377</c:v>
                </c:pt>
                <c:pt idx="403">
                  <c:v>702901.0036125726</c:v>
                </c:pt>
                <c:pt idx="404">
                  <c:v>702484.1671425411</c:v>
                </c:pt>
                <c:pt idx="405">
                  <c:v>701202.8894750163</c:v>
                </c:pt>
                <c:pt idx="406">
                  <c:v>701208.7545663335</c:v>
                </c:pt>
                <c:pt idx="407">
                  <c:v>700451.1791486345</c:v>
                </c:pt>
                <c:pt idx="408">
                  <c:v>698854.4639041477</c:v>
                </c:pt>
                <c:pt idx="409">
                  <c:v>698106.0980566103</c:v>
                </c:pt>
                <c:pt idx="410">
                  <c:v>698205.8111177839</c:v>
                </c:pt>
                <c:pt idx="411">
                  <c:v>697584.8669501218</c:v>
                </c:pt>
                <c:pt idx="412">
                  <c:v>697819.3742196205</c:v>
                </c:pt>
                <c:pt idx="413">
                  <c:v>695442.0246079825</c:v>
                </c:pt>
                <c:pt idx="414">
                  <c:v>695556.0041012521</c:v>
                </c:pt>
                <c:pt idx="415">
                  <c:v>695175.2050001163</c:v>
                </c:pt>
                <c:pt idx="416">
                  <c:v>694640.7228050482</c:v>
                </c:pt>
                <c:pt idx="417">
                  <c:v>694646.0387578497</c:v>
                </c:pt>
                <c:pt idx="418">
                  <c:v>695092.0411352305</c:v>
                </c:pt>
                <c:pt idx="419">
                  <c:v>694965.523029814</c:v>
                </c:pt>
                <c:pt idx="420">
                  <c:v>694368.2095203085</c:v>
                </c:pt>
                <c:pt idx="421">
                  <c:v>693374.2119634945</c:v>
                </c:pt>
                <c:pt idx="422">
                  <c:v>693508.6099886122</c:v>
                </c:pt>
                <c:pt idx="423">
                  <c:v>692617.9132887641</c:v>
                </c:pt>
                <c:pt idx="424">
                  <c:v>692477.2894102456</c:v>
                </c:pt>
                <c:pt idx="425">
                  <c:v>692993.3960319445</c:v>
                </c:pt>
                <c:pt idx="426">
                  <c:v>693357.8745752058</c:v>
                </c:pt>
                <c:pt idx="427">
                  <c:v>693047.0526790909</c:v>
                </c:pt>
                <c:pt idx="428">
                  <c:v>692184.2984355676</c:v>
                </c:pt>
                <c:pt idx="429">
                  <c:v>690917.1697821566</c:v>
                </c:pt>
                <c:pt idx="430">
                  <c:v>690925.2598649487</c:v>
                </c:pt>
                <c:pt idx="431">
                  <c:v>693078.6833509203</c:v>
                </c:pt>
                <c:pt idx="432">
                  <c:v>692884.21165829</c:v>
                </c:pt>
                <c:pt idx="433">
                  <c:v>692128.9690210085</c:v>
                </c:pt>
                <c:pt idx="434">
                  <c:v>691487.1673743767</c:v>
                </c:pt>
                <c:pt idx="435">
                  <c:v>691242.5103950108</c:v>
                </c:pt>
                <c:pt idx="436">
                  <c:v>690111.4797684966</c:v>
                </c:pt>
                <c:pt idx="437">
                  <c:v>690065.8792843816</c:v>
                </c:pt>
                <c:pt idx="438">
                  <c:v>690441.5203458705</c:v>
                </c:pt>
                <c:pt idx="439">
                  <c:v>689523.7648431162</c:v>
                </c:pt>
                <c:pt idx="440">
                  <c:v>689591.7110695069</c:v>
                </c:pt>
                <c:pt idx="441">
                  <c:v>689983.502605048</c:v>
                </c:pt>
                <c:pt idx="442">
                  <c:v>689820.4756207283</c:v>
                </c:pt>
                <c:pt idx="443">
                  <c:v>689239.7201164531</c:v>
                </c:pt>
                <c:pt idx="444">
                  <c:v>689223.7257325475</c:v>
                </c:pt>
                <c:pt idx="445">
                  <c:v>688677.5894832875</c:v>
                </c:pt>
                <c:pt idx="446">
                  <c:v>689348.7872264417</c:v>
                </c:pt>
                <c:pt idx="447">
                  <c:v>689374.6150794282</c:v>
                </c:pt>
                <c:pt idx="448">
                  <c:v>690391.2125570298</c:v>
                </c:pt>
                <c:pt idx="449">
                  <c:v>689652.5987027155</c:v>
                </c:pt>
                <c:pt idx="450">
                  <c:v>689697.0006081486</c:v>
                </c:pt>
                <c:pt idx="451">
                  <c:v>690522.6202637525</c:v>
                </c:pt>
                <c:pt idx="452">
                  <c:v>689637.7777414685</c:v>
                </c:pt>
                <c:pt idx="453">
                  <c:v>690709.2203493329</c:v>
                </c:pt>
                <c:pt idx="454">
                  <c:v>689427.8916374216</c:v>
                </c:pt>
                <c:pt idx="455">
                  <c:v>690172.6505605669</c:v>
                </c:pt>
                <c:pt idx="456">
                  <c:v>689474.5831696411</c:v>
                </c:pt>
                <c:pt idx="457">
                  <c:v>690056.9428834942</c:v>
                </c:pt>
                <c:pt idx="458">
                  <c:v>689614.6188585242</c:v>
                </c:pt>
                <c:pt idx="459">
                  <c:v>688526.2197317721</c:v>
                </c:pt>
                <c:pt idx="460">
                  <c:v>689547.8611849067</c:v>
                </c:pt>
                <c:pt idx="461">
                  <c:v>689953.0341096809</c:v>
                </c:pt>
                <c:pt idx="462">
                  <c:v>688858.5255334071</c:v>
                </c:pt>
                <c:pt idx="463">
                  <c:v>689484.5645370006</c:v>
                </c:pt>
                <c:pt idx="464">
                  <c:v>689341.3914532254</c:v>
                </c:pt>
                <c:pt idx="465">
                  <c:v>689124.1110625867</c:v>
                </c:pt>
                <c:pt idx="466">
                  <c:v>689891.7213427316</c:v>
                </c:pt>
                <c:pt idx="467">
                  <c:v>689362.8945124189</c:v>
                </c:pt>
                <c:pt idx="468">
                  <c:v>689210.371086438</c:v>
                </c:pt>
                <c:pt idx="469">
                  <c:v>689839.6513239347</c:v>
                </c:pt>
                <c:pt idx="470">
                  <c:v>689617.6310943132</c:v>
                </c:pt>
                <c:pt idx="471">
                  <c:v>689260.3594408119</c:v>
                </c:pt>
                <c:pt idx="472">
                  <c:v>689148.6830915862</c:v>
                </c:pt>
                <c:pt idx="473">
                  <c:v>689142.170846687</c:v>
                </c:pt>
                <c:pt idx="474">
                  <c:v>689506.7413904268</c:v>
                </c:pt>
                <c:pt idx="475">
                  <c:v>689406.0287076398</c:v>
                </c:pt>
                <c:pt idx="476">
                  <c:v>689452.9015909055</c:v>
                </c:pt>
                <c:pt idx="477">
                  <c:v>689770.131928944</c:v>
                </c:pt>
                <c:pt idx="478">
                  <c:v>689091.3703166399</c:v>
                </c:pt>
                <c:pt idx="479">
                  <c:v>689441.0390833677</c:v>
                </c:pt>
                <c:pt idx="480">
                  <c:v>689354.8477921906</c:v>
                </c:pt>
                <c:pt idx="481">
                  <c:v>689471.6732021346</c:v>
                </c:pt>
                <c:pt idx="482">
                  <c:v>689158.4857955148</c:v>
                </c:pt>
                <c:pt idx="483">
                  <c:v>688588.1177251162</c:v>
                </c:pt>
                <c:pt idx="484">
                  <c:v>689217.9843149374</c:v>
                </c:pt>
                <c:pt idx="485">
                  <c:v>689171.7280902072</c:v>
                </c:pt>
                <c:pt idx="486">
                  <c:v>689004.8487798624</c:v>
                </c:pt>
                <c:pt idx="487">
                  <c:v>688938.296281073</c:v>
                </c:pt>
                <c:pt idx="488">
                  <c:v>689684.4174652203</c:v>
                </c:pt>
                <c:pt idx="489">
                  <c:v>689741.6824737317</c:v>
                </c:pt>
                <c:pt idx="490">
                  <c:v>689616.7834232408</c:v>
                </c:pt>
                <c:pt idx="491">
                  <c:v>689777.7646752612</c:v>
                </c:pt>
                <c:pt idx="492">
                  <c:v>690319.9256449477</c:v>
                </c:pt>
                <c:pt idx="493">
                  <c:v>690524.3042520712</c:v>
                </c:pt>
                <c:pt idx="494">
                  <c:v>690032.9172353884</c:v>
                </c:pt>
                <c:pt idx="495">
                  <c:v>689889.2711450004</c:v>
                </c:pt>
                <c:pt idx="496">
                  <c:v>690138.4483885774</c:v>
                </c:pt>
                <c:pt idx="497">
                  <c:v>690089.0954324033</c:v>
                </c:pt>
                <c:pt idx="498">
                  <c:v>689991.4529504807</c:v>
                </c:pt>
                <c:pt idx="499">
                  <c:v>689927.7439329553</c:v>
                </c:pt>
                <c:pt idx="500">
                  <c:v>689775.8528210946</c:v>
                </c:pt>
                <c:pt idx="501">
                  <c:v>689023.2985766885</c:v>
                </c:pt>
                <c:pt idx="502">
                  <c:v>690021.2440310083</c:v>
                </c:pt>
                <c:pt idx="503">
                  <c:v>690140.6902076269</c:v>
                </c:pt>
                <c:pt idx="504">
                  <c:v>690314.8562850419</c:v>
                </c:pt>
                <c:pt idx="505">
                  <c:v>689984.9583225384</c:v>
                </c:pt>
                <c:pt idx="506">
                  <c:v>690071.2949727043</c:v>
                </c:pt>
                <c:pt idx="507">
                  <c:v>690000.9421700748</c:v>
                </c:pt>
                <c:pt idx="508">
                  <c:v>690250.6845737317</c:v>
                </c:pt>
                <c:pt idx="509">
                  <c:v>689837.619615661</c:v>
                </c:pt>
                <c:pt idx="510">
                  <c:v>690108.7758511676</c:v>
                </c:pt>
                <c:pt idx="511">
                  <c:v>689409.4359779472</c:v>
                </c:pt>
                <c:pt idx="512">
                  <c:v>689797.1780551156</c:v>
                </c:pt>
                <c:pt idx="513">
                  <c:v>690065.9670749588</c:v>
                </c:pt>
                <c:pt idx="514">
                  <c:v>689709.9430603171</c:v>
                </c:pt>
                <c:pt idx="515">
                  <c:v>688793.7454962867</c:v>
                </c:pt>
                <c:pt idx="516">
                  <c:v>690204.2745959248</c:v>
                </c:pt>
                <c:pt idx="517">
                  <c:v>689816.2506207377</c:v>
                </c:pt>
                <c:pt idx="518">
                  <c:v>689745.5870069145</c:v>
                </c:pt>
                <c:pt idx="519">
                  <c:v>689724.7673695442</c:v>
                </c:pt>
                <c:pt idx="520">
                  <c:v>689583.1521256231</c:v>
                </c:pt>
                <c:pt idx="521">
                  <c:v>689531.3377618974</c:v>
                </c:pt>
                <c:pt idx="522">
                  <c:v>689462.1526739518</c:v>
                </c:pt>
                <c:pt idx="523">
                  <c:v>689617.7151171631</c:v>
                </c:pt>
                <c:pt idx="524">
                  <c:v>689720.9240634023</c:v>
                </c:pt>
                <c:pt idx="525">
                  <c:v>689776.8417006287</c:v>
                </c:pt>
                <c:pt idx="526">
                  <c:v>689575.0160811612</c:v>
                </c:pt>
                <c:pt idx="527">
                  <c:v>689846.7227811557</c:v>
                </c:pt>
                <c:pt idx="528">
                  <c:v>689599.2969361383</c:v>
                </c:pt>
                <c:pt idx="529">
                  <c:v>689492.4246346955</c:v>
                </c:pt>
                <c:pt idx="530">
                  <c:v>689335.8195139579</c:v>
                </c:pt>
                <c:pt idx="531">
                  <c:v>689390.3897365672</c:v>
                </c:pt>
                <c:pt idx="532">
                  <c:v>689492.7380873853</c:v>
                </c:pt>
                <c:pt idx="533">
                  <c:v>689373.0025376074</c:v>
                </c:pt>
                <c:pt idx="534">
                  <c:v>688958.314948081</c:v>
                </c:pt>
                <c:pt idx="535">
                  <c:v>689336.6602638323</c:v>
                </c:pt>
                <c:pt idx="536">
                  <c:v>689336.4514248011</c:v>
                </c:pt>
                <c:pt idx="537">
                  <c:v>689396.1559242461</c:v>
                </c:pt>
                <c:pt idx="538">
                  <c:v>688968.3021807111</c:v>
                </c:pt>
                <c:pt idx="539">
                  <c:v>688853.3340583731</c:v>
                </c:pt>
                <c:pt idx="540">
                  <c:v>688909.0152148003</c:v>
                </c:pt>
                <c:pt idx="541">
                  <c:v>689006.1396235984</c:v>
                </c:pt>
                <c:pt idx="542">
                  <c:v>688899.415459491</c:v>
                </c:pt>
                <c:pt idx="543">
                  <c:v>688809.3148792738</c:v>
                </c:pt>
                <c:pt idx="544">
                  <c:v>689043.6539219005</c:v>
                </c:pt>
                <c:pt idx="545">
                  <c:v>688908.2536387104</c:v>
                </c:pt>
                <c:pt idx="546">
                  <c:v>688891.2191242664</c:v>
                </c:pt>
                <c:pt idx="547">
                  <c:v>689044.5175338616</c:v>
                </c:pt>
                <c:pt idx="548">
                  <c:v>689010.310079548</c:v>
                </c:pt>
                <c:pt idx="549">
                  <c:v>689033.9804378755</c:v>
                </c:pt>
                <c:pt idx="550">
                  <c:v>689119.2145591145</c:v>
                </c:pt>
                <c:pt idx="551">
                  <c:v>689041.7049377353</c:v>
                </c:pt>
                <c:pt idx="552">
                  <c:v>689034.1038948994</c:v>
                </c:pt>
                <c:pt idx="553">
                  <c:v>689028.1226031318</c:v>
                </c:pt>
                <c:pt idx="554">
                  <c:v>689097.8206815565</c:v>
                </c:pt>
                <c:pt idx="555">
                  <c:v>689181.3434836607</c:v>
                </c:pt>
                <c:pt idx="556">
                  <c:v>689207.1635244874</c:v>
                </c:pt>
                <c:pt idx="557">
                  <c:v>689224.5636306482</c:v>
                </c:pt>
                <c:pt idx="558">
                  <c:v>689214.0384182278</c:v>
                </c:pt>
                <c:pt idx="559">
                  <c:v>689203.6951510998</c:v>
                </c:pt>
                <c:pt idx="560">
                  <c:v>689192.2849308195</c:v>
                </c:pt>
                <c:pt idx="561">
                  <c:v>689220.8783327321</c:v>
                </c:pt>
                <c:pt idx="562">
                  <c:v>689375.2153021367</c:v>
                </c:pt>
                <c:pt idx="563">
                  <c:v>689179.4959685737</c:v>
                </c:pt>
                <c:pt idx="564">
                  <c:v>689130.3123907585</c:v>
                </c:pt>
                <c:pt idx="565">
                  <c:v>689209.7351015585</c:v>
                </c:pt>
                <c:pt idx="566">
                  <c:v>689184.5586842352</c:v>
                </c:pt>
                <c:pt idx="567">
                  <c:v>688893.2715207431</c:v>
                </c:pt>
                <c:pt idx="568">
                  <c:v>689173.7855691687</c:v>
                </c:pt>
                <c:pt idx="569">
                  <c:v>689183.9719469935</c:v>
                </c:pt>
                <c:pt idx="570">
                  <c:v>689278.1820851966</c:v>
                </c:pt>
                <c:pt idx="571">
                  <c:v>689173.9085409343</c:v>
                </c:pt>
                <c:pt idx="572">
                  <c:v>689148.987572283</c:v>
                </c:pt>
                <c:pt idx="573">
                  <c:v>689171.9459737969</c:v>
                </c:pt>
                <c:pt idx="574">
                  <c:v>689124.5573742862</c:v>
                </c:pt>
                <c:pt idx="575">
                  <c:v>689128.5822043859</c:v>
                </c:pt>
                <c:pt idx="576">
                  <c:v>689213.1408037432</c:v>
                </c:pt>
                <c:pt idx="577">
                  <c:v>689084.6474684381</c:v>
                </c:pt>
                <c:pt idx="578">
                  <c:v>689046.9649376785</c:v>
                </c:pt>
                <c:pt idx="579">
                  <c:v>689054.6905963941</c:v>
                </c:pt>
                <c:pt idx="580">
                  <c:v>689032.7014567354</c:v>
                </c:pt>
                <c:pt idx="581">
                  <c:v>689042.6495516892</c:v>
                </c:pt>
                <c:pt idx="582">
                  <c:v>689075.5261558294</c:v>
                </c:pt>
                <c:pt idx="583">
                  <c:v>689050.9852779212</c:v>
                </c:pt>
                <c:pt idx="584">
                  <c:v>689038.9386224669</c:v>
                </c:pt>
                <c:pt idx="585">
                  <c:v>689127.9335869246</c:v>
                </c:pt>
                <c:pt idx="586">
                  <c:v>689047.8282093612</c:v>
                </c:pt>
                <c:pt idx="587">
                  <c:v>689056.9722207778</c:v>
                </c:pt>
                <c:pt idx="588">
                  <c:v>689052.2920537039</c:v>
                </c:pt>
                <c:pt idx="589">
                  <c:v>689017.5651327455</c:v>
                </c:pt>
                <c:pt idx="590">
                  <c:v>689041.5193816987</c:v>
                </c:pt>
                <c:pt idx="591">
                  <c:v>688959.1285649473</c:v>
                </c:pt>
                <c:pt idx="592">
                  <c:v>689015.2568845449</c:v>
                </c:pt>
                <c:pt idx="593">
                  <c:v>689085.1331045906</c:v>
                </c:pt>
                <c:pt idx="594">
                  <c:v>689039.7753121128</c:v>
                </c:pt>
                <c:pt idx="595">
                  <c:v>689144.9947270006</c:v>
                </c:pt>
                <c:pt idx="596">
                  <c:v>689047.877967949</c:v>
                </c:pt>
                <c:pt idx="597">
                  <c:v>689109.0830807118</c:v>
                </c:pt>
                <c:pt idx="598">
                  <c:v>689067.4063815501</c:v>
                </c:pt>
                <c:pt idx="599">
                  <c:v>688987.3992512487</c:v>
                </c:pt>
                <c:pt idx="600">
                  <c:v>689079.6968188664</c:v>
                </c:pt>
                <c:pt idx="601">
                  <c:v>689045.4516952505</c:v>
                </c:pt>
                <c:pt idx="602">
                  <c:v>689027.7939555123</c:v>
                </c:pt>
                <c:pt idx="603">
                  <c:v>689052.9759625845</c:v>
                </c:pt>
                <c:pt idx="604">
                  <c:v>689042.8616688522</c:v>
                </c:pt>
                <c:pt idx="605">
                  <c:v>689068.227491265</c:v>
                </c:pt>
                <c:pt idx="606">
                  <c:v>689047.2801250222</c:v>
                </c:pt>
                <c:pt idx="607">
                  <c:v>689010.2474986119</c:v>
                </c:pt>
                <c:pt idx="608">
                  <c:v>689018.5066036157</c:v>
                </c:pt>
                <c:pt idx="609">
                  <c:v>688987.421590446</c:v>
                </c:pt>
                <c:pt idx="610">
                  <c:v>689015.3220880858</c:v>
                </c:pt>
                <c:pt idx="611">
                  <c:v>689019.5194666242</c:v>
                </c:pt>
                <c:pt idx="612">
                  <c:v>688963.7536969287</c:v>
                </c:pt>
                <c:pt idx="613">
                  <c:v>688965.3511153808</c:v>
                </c:pt>
                <c:pt idx="614">
                  <c:v>688951.3149030705</c:v>
                </c:pt>
                <c:pt idx="615">
                  <c:v>688960.7384515463</c:v>
                </c:pt>
                <c:pt idx="616">
                  <c:v>688986.7013420296</c:v>
                </c:pt>
                <c:pt idx="617">
                  <c:v>688952.8717122256</c:v>
                </c:pt>
                <c:pt idx="618">
                  <c:v>688951.9767214874</c:v>
                </c:pt>
                <c:pt idx="619">
                  <c:v>688955.5731341328</c:v>
                </c:pt>
                <c:pt idx="620">
                  <c:v>688937.3010763754</c:v>
                </c:pt>
                <c:pt idx="621">
                  <c:v>688963.1750200813</c:v>
                </c:pt>
                <c:pt idx="622">
                  <c:v>688979.1544952776</c:v>
                </c:pt>
                <c:pt idx="623">
                  <c:v>688940.6142850642</c:v>
                </c:pt>
                <c:pt idx="624">
                  <c:v>688967.203930587</c:v>
                </c:pt>
                <c:pt idx="625">
                  <c:v>689008.5786818821</c:v>
                </c:pt>
                <c:pt idx="626">
                  <c:v>688965.3587810741</c:v>
                </c:pt>
                <c:pt idx="627">
                  <c:v>688962.3019204539</c:v>
                </c:pt>
                <c:pt idx="628">
                  <c:v>688971.7351800342</c:v>
                </c:pt>
                <c:pt idx="629">
                  <c:v>688985.0172696868</c:v>
                </c:pt>
                <c:pt idx="630">
                  <c:v>688924.0435476364</c:v>
                </c:pt>
                <c:pt idx="631">
                  <c:v>688964.8145169915</c:v>
                </c:pt>
                <c:pt idx="632">
                  <c:v>688921.2316229659</c:v>
                </c:pt>
                <c:pt idx="633">
                  <c:v>688954.7664784917</c:v>
                </c:pt>
                <c:pt idx="634">
                  <c:v>688980.9767218297</c:v>
                </c:pt>
                <c:pt idx="635">
                  <c:v>688978.5980103494</c:v>
                </c:pt>
                <c:pt idx="636">
                  <c:v>688948.9654682208</c:v>
                </c:pt>
                <c:pt idx="637">
                  <c:v>688942.2393160755</c:v>
                </c:pt>
                <c:pt idx="638">
                  <c:v>688968.120497742</c:v>
                </c:pt>
                <c:pt idx="639">
                  <c:v>688947.4839776355</c:v>
                </c:pt>
                <c:pt idx="640">
                  <c:v>688950.3633003507</c:v>
                </c:pt>
                <c:pt idx="641">
                  <c:v>688938.2500919938</c:v>
                </c:pt>
                <c:pt idx="642">
                  <c:v>688949.2882178895</c:v>
                </c:pt>
                <c:pt idx="643">
                  <c:v>688962.6861912052</c:v>
                </c:pt>
                <c:pt idx="644">
                  <c:v>688953.8583411911</c:v>
                </c:pt>
                <c:pt idx="645">
                  <c:v>688945.076118807</c:v>
                </c:pt>
                <c:pt idx="646">
                  <c:v>688948.4207335208</c:v>
                </c:pt>
                <c:pt idx="647">
                  <c:v>688950.1856787577</c:v>
                </c:pt>
                <c:pt idx="648">
                  <c:v>688944.4009121389</c:v>
                </c:pt>
                <c:pt idx="649">
                  <c:v>688929.6573731781</c:v>
                </c:pt>
                <c:pt idx="650">
                  <c:v>688948.870314641</c:v>
                </c:pt>
                <c:pt idx="651">
                  <c:v>688958.7984014103</c:v>
                </c:pt>
                <c:pt idx="652">
                  <c:v>688966.1926071172</c:v>
                </c:pt>
                <c:pt idx="653">
                  <c:v>688964.0435083958</c:v>
                </c:pt>
                <c:pt idx="654">
                  <c:v>688952.088129931</c:v>
                </c:pt>
                <c:pt idx="655">
                  <c:v>688960.7768450009</c:v>
                </c:pt>
                <c:pt idx="656">
                  <c:v>688959.1118017872</c:v>
                </c:pt>
                <c:pt idx="657">
                  <c:v>688953.6149695745</c:v>
                </c:pt>
                <c:pt idx="658">
                  <c:v>688943.2487667769</c:v>
                </c:pt>
                <c:pt idx="659">
                  <c:v>688957.5049264494</c:v>
                </c:pt>
                <c:pt idx="660">
                  <c:v>688959.8809270656</c:v>
                </c:pt>
                <c:pt idx="661">
                  <c:v>688956.6531193252</c:v>
                </c:pt>
                <c:pt idx="662">
                  <c:v>688963.0635909749</c:v>
                </c:pt>
                <c:pt idx="663">
                  <c:v>688954.8144957402</c:v>
                </c:pt>
                <c:pt idx="664">
                  <c:v>688949.4186432818</c:v>
                </c:pt>
                <c:pt idx="665">
                  <c:v>688955.8311294945</c:v>
                </c:pt>
                <c:pt idx="666">
                  <c:v>688951.6745878542</c:v>
                </c:pt>
                <c:pt idx="667">
                  <c:v>688955.8264370578</c:v>
                </c:pt>
                <c:pt idx="668">
                  <c:v>688961.8349006099</c:v>
                </c:pt>
                <c:pt idx="669">
                  <c:v>688959.3189281203</c:v>
                </c:pt>
                <c:pt idx="670">
                  <c:v>688964.3132672318</c:v>
                </c:pt>
                <c:pt idx="671">
                  <c:v>688950.1242601214</c:v>
                </c:pt>
                <c:pt idx="672">
                  <c:v>688952.7705024646</c:v>
                </c:pt>
                <c:pt idx="673">
                  <c:v>688952.1540309935</c:v>
                </c:pt>
                <c:pt idx="674">
                  <c:v>688950.3126033278</c:v>
                </c:pt>
                <c:pt idx="675">
                  <c:v>688944.8545208533</c:v>
                </c:pt>
                <c:pt idx="676">
                  <c:v>688952.7729026881</c:v>
                </c:pt>
                <c:pt idx="677">
                  <c:v>688950.3765137059</c:v>
                </c:pt>
                <c:pt idx="678">
                  <c:v>688948.7818038681</c:v>
                </c:pt>
                <c:pt idx="679">
                  <c:v>688953.6503816135</c:v>
                </c:pt>
                <c:pt idx="680">
                  <c:v>688952.5210452576</c:v>
                </c:pt>
                <c:pt idx="681">
                  <c:v>688954.9881173872</c:v>
                </c:pt>
                <c:pt idx="682">
                  <c:v>688953.8909782142</c:v>
                </c:pt>
                <c:pt idx="683">
                  <c:v>688953.3137448502</c:v>
                </c:pt>
                <c:pt idx="684">
                  <c:v>688953.8786905268</c:v>
                </c:pt>
                <c:pt idx="685">
                  <c:v>688955.8001956978</c:v>
                </c:pt>
                <c:pt idx="686">
                  <c:v>688955.3890377368</c:v>
                </c:pt>
                <c:pt idx="687">
                  <c:v>688948.5650860069</c:v>
                </c:pt>
                <c:pt idx="688">
                  <c:v>688948.2185327183</c:v>
                </c:pt>
                <c:pt idx="689">
                  <c:v>688947.4741949023</c:v>
                </c:pt>
                <c:pt idx="690">
                  <c:v>688945.774537232</c:v>
                </c:pt>
                <c:pt idx="691">
                  <c:v>688948.6141648513</c:v>
                </c:pt>
                <c:pt idx="692">
                  <c:v>688947.1039887962</c:v>
                </c:pt>
                <c:pt idx="693">
                  <c:v>688950.776336194</c:v>
                </c:pt>
                <c:pt idx="694">
                  <c:v>688946.3983356208</c:v>
                </c:pt>
                <c:pt idx="695">
                  <c:v>688946.7011328989</c:v>
                </c:pt>
                <c:pt idx="696">
                  <c:v>688951.075177426</c:v>
                </c:pt>
                <c:pt idx="697">
                  <c:v>688951.0795727627</c:v>
                </c:pt>
                <c:pt idx="698">
                  <c:v>688949.3091269431</c:v>
                </c:pt>
                <c:pt idx="699">
                  <c:v>688948.2965574124</c:v>
                </c:pt>
                <c:pt idx="700">
                  <c:v>688952.5747920299</c:v>
                </c:pt>
                <c:pt idx="701">
                  <c:v>688951.007012349</c:v>
                </c:pt>
                <c:pt idx="702">
                  <c:v>688950.4681404321</c:v>
                </c:pt>
                <c:pt idx="703">
                  <c:v>688950.7197805652</c:v>
                </c:pt>
                <c:pt idx="704">
                  <c:v>688953.078800978</c:v>
                </c:pt>
                <c:pt idx="705">
                  <c:v>688949.8964050309</c:v>
                </c:pt>
                <c:pt idx="706">
                  <c:v>688951.6437608748</c:v>
                </c:pt>
                <c:pt idx="707">
                  <c:v>688951.843308476</c:v>
                </c:pt>
                <c:pt idx="708">
                  <c:v>688951.5164842859</c:v>
                </c:pt>
                <c:pt idx="709">
                  <c:v>688951.5643903415</c:v>
                </c:pt>
                <c:pt idx="710">
                  <c:v>688951.388818397</c:v>
                </c:pt>
                <c:pt idx="711">
                  <c:v>688951.4623005682</c:v>
                </c:pt>
                <c:pt idx="712">
                  <c:v>688951.2072251429</c:v>
                </c:pt>
                <c:pt idx="713">
                  <c:v>688951.2872211769</c:v>
                </c:pt>
                <c:pt idx="714">
                  <c:v>688951.362863622</c:v>
                </c:pt>
                <c:pt idx="715">
                  <c:v>688951.7449491745</c:v>
                </c:pt>
                <c:pt idx="716">
                  <c:v>688949.578537779</c:v>
                </c:pt>
                <c:pt idx="717">
                  <c:v>688950.7830396077</c:v>
                </c:pt>
                <c:pt idx="718">
                  <c:v>688951.2658237519</c:v>
                </c:pt>
                <c:pt idx="719">
                  <c:v>688951.2757065544</c:v>
                </c:pt>
                <c:pt idx="720">
                  <c:v>688951.0465558908</c:v>
                </c:pt>
                <c:pt idx="721">
                  <c:v>688951.2051707132</c:v>
                </c:pt>
                <c:pt idx="722">
                  <c:v>688951.0575395697</c:v>
                </c:pt>
                <c:pt idx="723">
                  <c:v>688950.9400483709</c:v>
                </c:pt>
                <c:pt idx="724">
                  <c:v>688951.1276579327</c:v>
                </c:pt>
                <c:pt idx="725">
                  <c:v>688950.2741585656</c:v>
                </c:pt>
                <c:pt idx="726">
                  <c:v>688950.7911019713</c:v>
                </c:pt>
                <c:pt idx="727">
                  <c:v>688950.7752354817</c:v>
                </c:pt>
                <c:pt idx="728">
                  <c:v>688950.8592108033</c:v>
                </c:pt>
                <c:pt idx="729">
                  <c:v>688950.8124143144</c:v>
                </c:pt>
                <c:pt idx="730">
                  <c:v>688950.9436248775</c:v>
                </c:pt>
                <c:pt idx="731">
                  <c:v>688951.0971224121</c:v>
                </c:pt>
                <c:pt idx="732">
                  <c:v>688950.8334234096</c:v>
                </c:pt>
                <c:pt idx="733">
                  <c:v>688951.6265073947</c:v>
                </c:pt>
                <c:pt idx="734">
                  <c:v>688951.6509428131</c:v>
                </c:pt>
                <c:pt idx="735">
                  <c:v>688951.6197387431</c:v>
                </c:pt>
                <c:pt idx="736">
                  <c:v>688951.6492296247</c:v>
                </c:pt>
                <c:pt idx="737">
                  <c:v>688951.7583302588</c:v>
                </c:pt>
                <c:pt idx="738">
                  <c:v>688951.661605679</c:v>
                </c:pt>
                <c:pt idx="739">
                  <c:v>688951.739643321</c:v>
                </c:pt>
                <c:pt idx="740">
                  <c:v>688951.2210839185</c:v>
                </c:pt>
                <c:pt idx="741">
                  <c:v>688951.5310780223</c:v>
                </c:pt>
                <c:pt idx="742">
                  <c:v>688951.3375288923</c:v>
                </c:pt>
                <c:pt idx="743">
                  <c:v>688951.3720501452</c:v>
                </c:pt>
                <c:pt idx="744">
                  <c:v>688951.4639822533</c:v>
                </c:pt>
                <c:pt idx="745">
                  <c:v>688951.3506172652</c:v>
                </c:pt>
                <c:pt idx="746">
                  <c:v>688951.3905257904</c:v>
                </c:pt>
                <c:pt idx="747">
                  <c:v>688951.2921266666</c:v>
                </c:pt>
                <c:pt idx="748">
                  <c:v>688951.496939391</c:v>
                </c:pt>
                <c:pt idx="749">
                  <c:v>688951.3320272046</c:v>
                </c:pt>
                <c:pt idx="750">
                  <c:v>688951.5104545295</c:v>
                </c:pt>
                <c:pt idx="751">
                  <c:v>688951.4496046068</c:v>
                </c:pt>
                <c:pt idx="752">
                  <c:v>688951.0513506572</c:v>
                </c:pt>
                <c:pt idx="753">
                  <c:v>688951.26050478</c:v>
                </c:pt>
                <c:pt idx="754">
                  <c:v>688951.2820137393</c:v>
                </c:pt>
                <c:pt idx="755">
                  <c:v>688951.4617929697</c:v>
                </c:pt>
                <c:pt idx="756">
                  <c:v>688951.2990336462</c:v>
                </c:pt>
                <c:pt idx="757">
                  <c:v>688951.3404463298</c:v>
                </c:pt>
                <c:pt idx="758">
                  <c:v>688951.4725993372</c:v>
                </c:pt>
                <c:pt idx="759">
                  <c:v>688951.4114169995</c:v>
                </c:pt>
                <c:pt idx="760">
                  <c:v>688951.4522455282</c:v>
                </c:pt>
                <c:pt idx="761">
                  <c:v>688951.4781472833</c:v>
                </c:pt>
                <c:pt idx="762">
                  <c:v>688951.5156296962</c:v>
                </c:pt>
                <c:pt idx="763">
                  <c:v>688951.5531824569</c:v>
                </c:pt>
                <c:pt idx="764">
                  <c:v>688951.6156604083</c:v>
                </c:pt>
                <c:pt idx="765">
                  <c:v>688951.5293237123</c:v>
                </c:pt>
                <c:pt idx="766">
                  <c:v>688951.5844394793</c:v>
                </c:pt>
                <c:pt idx="767">
                  <c:v>688951.5034321523</c:v>
                </c:pt>
                <c:pt idx="768">
                  <c:v>688951.5858093068</c:v>
                </c:pt>
                <c:pt idx="769">
                  <c:v>688951.5615358296</c:v>
                </c:pt>
                <c:pt idx="770">
                  <c:v>688951.5796694272</c:v>
                </c:pt>
                <c:pt idx="771">
                  <c:v>688951.5056085065</c:v>
                </c:pt>
                <c:pt idx="772">
                  <c:v>688951.581954108</c:v>
                </c:pt>
                <c:pt idx="773">
                  <c:v>688951.5698582747</c:v>
                </c:pt>
                <c:pt idx="774">
                  <c:v>688951.5801064264</c:v>
                </c:pt>
                <c:pt idx="775">
                  <c:v>688951.5428419274</c:v>
                </c:pt>
                <c:pt idx="776">
                  <c:v>688951.5800226</c:v>
                </c:pt>
                <c:pt idx="777">
                  <c:v>688951.5620019317</c:v>
                </c:pt>
                <c:pt idx="778">
                  <c:v>688951.5352549715</c:v>
                </c:pt>
                <c:pt idx="779">
                  <c:v>688951.5456747185</c:v>
                </c:pt>
                <c:pt idx="780">
                  <c:v>688951.599783392</c:v>
                </c:pt>
                <c:pt idx="781">
                  <c:v>688951.4975215707</c:v>
                </c:pt>
                <c:pt idx="782">
                  <c:v>688951.5006608544</c:v>
                </c:pt>
                <c:pt idx="783">
                  <c:v>688951.5380678927</c:v>
                </c:pt>
                <c:pt idx="784">
                  <c:v>688951.5006511069</c:v>
                </c:pt>
                <c:pt idx="785">
                  <c:v>688951.4772950918</c:v>
                </c:pt>
                <c:pt idx="786">
                  <c:v>688951.5016119151</c:v>
                </c:pt>
                <c:pt idx="787">
                  <c:v>688951.4395715435</c:v>
                </c:pt>
                <c:pt idx="788">
                  <c:v>688951.411844169</c:v>
                </c:pt>
                <c:pt idx="789">
                  <c:v>688951.4711710671</c:v>
                </c:pt>
                <c:pt idx="790">
                  <c:v>688951.5176341597</c:v>
                </c:pt>
                <c:pt idx="791">
                  <c:v>688951.4789311161</c:v>
                </c:pt>
                <c:pt idx="792">
                  <c:v>688951.3957715546</c:v>
                </c:pt>
                <c:pt idx="793">
                  <c:v>688951.5066752802</c:v>
                </c:pt>
                <c:pt idx="794">
                  <c:v>688951.4817917678</c:v>
                </c:pt>
                <c:pt idx="795">
                  <c:v>688951.4636339439</c:v>
                </c:pt>
                <c:pt idx="796">
                  <c:v>688951.3626454113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TE y TT!$C$2:$C$798</c:f>
              <c:numCache>
                <c:formatCode>General</c:formatCode>
                <c:ptCount val="797"/>
                <c:pt idx="0">
                  <c:v>5651288.524040926</c:v>
                </c:pt>
                <c:pt idx="1">
                  <c:v>20019242.39363085</c:v>
                </c:pt>
                <c:pt idx="2">
                  <c:v>19400139.51092692</c:v>
                </c:pt>
                <c:pt idx="3">
                  <c:v>18698599.39894565</c:v>
                </c:pt>
                <c:pt idx="4">
                  <c:v>18352308.1518311</c:v>
                </c:pt>
                <c:pt idx="5">
                  <c:v>17766206.30503967</c:v>
                </c:pt>
                <c:pt idx="6">
                  <c:v>17445073.40773</c:v>
                </c:pt>
                <c:pt idx="7">
                  <c:v>16860312.76563379</c:v>
                </c:pt>
                <c:pt idx="8">
                  <c:v>16540894.93650855</c:v>
                </c:pt>
                <c:pt idx="9">
                  <c:v>15944633.0150618</c:v>
                </c:pt>
                <c:pt idx="10">
                  <c:v>15621598.00163706</c:v>
                </c:pt>
                <c:pt idx="11">
                  <c:v>15012241.87074875</c:v>
                </c:pt>
                <c:pt idx="12">
                  <c:v>14684020.62767045</c:v>
                </c:pt>
                <c:pt idx="13">
                  <c:v>14062153.45535427</c:v>
                </c:pt>
                <c:pt idx="14">
                  <c:v>13728165.11730802</c:v>
                </c:pt>
                <c:pt idx="15">
                  <c:v>13094703.04933589</c:v>
                </c:pt>
                <c:pt idx="16">
                  <c:v>12729885.49346187</c:v>
                </c:pt>
                <c:pt idx="17">
                  <c:v>12037045.79941423</c:v>
                </c:pt>
                <c:pt idx="18">
                  <c:v>11150405.88001289</c:v>
                </c:pt>
                <c:pt idx="19">
                  <c:v>10903858.48440672</c:v>
                </c:pt>
                <c:pt idx="20">
                  <c:v>10896671.58292125</c:v>
                </c:pt>
                <c:pt idx="21">
                  <c:v>10584840.66703846</c:v>
                </c:pt>
                <c:pt idx="22">
                  <c:v>10323965.58394346</c:v>
                </c:pt>
                <c:pt idx="23">
                  <c:v>10360117.42989267</c:v>
                </c:pt>
                <c:pt idx="24">
                  <c:v>10074107.97537923</c:v>
                </c:pt>
                <c:pt idx="25">
                  <c:v>10083955.94530584</c:v>
                </c:pt>
                <c:pt idx="26">
                  <c:v>10061574.07112459</c:v>
                </c:pt>
                <c:pt idx="27">
                  <c:v>9822017.047808314</c:v>
                </c:pt>
                <c:pt idx="28">
                  <c:v>9573195.336248411</c:v>
                </c:pt>
                <c:pt idx="29">
                  <c:v>9581416.444217868</c:v>
                </c:pt>
                <c:pt idx="30">
                  <c:v>9557837.411789397</c:v>
                </c:pt>
                <c:pt idx="31">
                  <c:v>9307661.803454237</c:v>
                </c:pt>
                <c:pt idx="32">
                  <c:v>9054274.197573075</c:v>
                </c:pt>
                <c:pt idx="33">
                  <c:v>9064774.163155207</c:v>
                </c:pt>
                <c:pt idx="34">
                  <c:v>8997247.47043247</c:v>
                </c:pt>
                <c:pt idx="35">
                  <c:v>8637950.358254341</c:v>
                </c:pt>
                <c:pt idx="36">
                  <c:v>8561747.912588658</c:v>
                </c:pt>
                <c:pt idx="37">
                  <c:v>8409418.895381218</c:v>
                </c:pt>
                <c:pt idx="38">
                  <c:v>8396045.186201427</c:v>
                </c:pt>
                <c:pt idx="39">
                  <c:v>8390930.09351215</c:v>
                </c:pt>
                <c:pt idx="40">
                  <c:v>8235300.430635371</c:v>
                </c:pt>
                <c:pt idx="41">
                  <c:v>8181204.800573971</c:v>
                </c:pt>
                <c:pt idx="42">
                  <c:v>8193047.32666281</c:v>
                </c:pt>
                <c:pt idx="43">
                  <c:v>8033715.423892995</c:v>
                </c:pt>
                <c:pt idx="44">
                  <c:v>7960125.495850053</c:v>
                </c:pt>
                <c:pt idx="45">
                  <c:v>7965107.184382554</c:v>
                </c:pt>
                <c:pt idx="46">
                  <c:v>7779931.662705322</c:v>
                </c:pt>
                <c:pt idx="47">
                  <c:v>7698964.225659261</c:v>
                </c:pt>
                <c:pt idx="48">
                  <c:v>7685861.715354743</c:v>
                </c:pt>
                <c:pt idx="49">
                  <c:v>7550268.376832609</c:v>
                </c:pt>
                <c:pt idx="50">
                  <c:v>7421857.708090669</c:v>
                </c:pt>
                <c:pt idx="51">
                  <c:v>7334682.503635372</c:v>
                </c:pt>
                <c:pt idx="52">
                  <c:v>7327259.048212387</c:v>
                </c:pt>
                <c:pt idx="53">
                  <c:v>7178758.192491343</c:v>
                </c:pt>
                <c:pt idx="54">
                  <c:v>7092593.222997191</c:v>
                </c:pt>
                <c:pt idx="55">
                  <c:v>7063609.980638746</c:v>
                </c:pt>
                <c:pt idx="56">
                  <c:v>7063530.724360374</c:v>
                </c:pt>
                <c:pt idx="57">
                  <c:v>6959280.248748902</c:v>
                </c:pt>
                <c:pt idx="58">
                  <c:v>6912150.057747543</c:v>
                </c:pt>
                <c:pt idx="59">
                  <c:v>6913421.195244867</c:v>
                </c:pt>
                <c:pt idx="60">
                  <c:v>6827860.058655155</c:v>
                </c:pt>
                <c:pt idx="61">
                  <c:v>6800614.934140194</c:v>
                </c:pt>
                <c:pt idx="62">
                  <c:v>6803295.02732025</c:v>
                </c:pt>
                <c:pt idx="63">
                  <c:v>6695377.115738414</c:v>
                </c:pt>
                <c:pt idx="64">
                  <c:v>6661027.679008489</c:v>
                </c:pt>
                <c:pt idx="65">
                  <c:v>6660008.690939663</c:v>
                </c:pt>
                <c:pt idx="66">
                  <c:v>6630631.704394863</c:v>
                </c:pt>
                <c:pt idx="67">
                  <c:v>6553050.656203295</c:v>
                </c:pt>
                <c:pt idx="68">
                  <c:v>6485324.405154666</c:v>
                </c:pt>
                <c:pt idx="69">
                  <c:v>6469506.486074282</c:v>
                </c:pt>
                <c:pt idx="70">
                  <c:v>6471376.190332464</c:v>
                </c:pt>
                <c:pt idx="71">
                  <c:v>6384378.290220185</c:v>
                </c:pt>
                <c:pt idx="72">
                  <c:v>6335677.230589342</c:v>
                </c:pt>
                <c:pt idx="73">
                  <c:v>6315656.989332273</c:v>
                </c:pt>
                <c:pt idx="74">
                  <c:v>6314462.225358133</c:v>
                </c:pt>
                <c:pt idx="75">
                  <c:v>6252792.256243577</c:v>
                </c:pt>
                <c:pt idx="76">
                  <c:v>6227103.104556486</c:v>
                </c:pt>
                <c:pt idx="77">
                  <c:v>6201672.723596113</c:v>
                </c:pt>
                <c:pt idx="78">
                  <c:v>6146195.608366102</c:v>
                </c:pt>
                <c:pt idx="79">
                  <c:v>6116537.545828125</c:v>
                </c:pt>
                <c:pt idx="80">
                  <c:v>6119571.741232937</c:v>
                </c:pt>
                <c:pt idx="81">
                  <c:v>6067754.756821174</c:v>
                </c:pt>
                <c:pt idx="82">
                  <c:v>6046320.571312909</c:v>
                </c:pt>
                <c:pt idx="83">
                  <c:v>6032667.057679519</c:v>
                </c:pt>
                <c:pt idx="84">
                  <c:v>6027958.508203665</c:v>
                </c:pt>
                <c:pt idx="85">
                  <c:v>5971354.877617213</c:v>
                </c:pt>
                <c:pt idx="86">
                  <c:v>5947328.396292323</c:v>
                </c:pt>
                <c:pt idx="87">
                  <c:v>5906830.207429271</c:v>
                </c:pt>
                <c:pt idx="88">
                  <c:v>5863657.050273121</c:v>
                </c:pt>
                <c:pt idx="89">
                  <c:v>5835539.629431747</c:v>
                </c:pt>
                <c:pt idx="90">
                  <c:v>5817528.068131899</c:v>
                </c:pt>
                <c:pt idx="91">
                  <c:v>5818359.372829114</c:v>
                </c:pt>
                <c:pt idx="92">
                  <c:v>5775165.656061975</c:v>
                </c:pt>
                <c:pt idx="93">
                  <c:v>5751096.107756534</c:v>
                </c:pt>
                <c:pt idx="94">
                  <c:v>5729842.214010647</c:v>
                </c:pt>
                <c:pt idx="95">
                  <c:v>5696350.828238611</c:v>
                </c:pt>
                <c:pt idx="96">
                  <c:v>5682381.143252699</c:v>
                </c:pt>
                <c:pt idx="97">
                  <c:v>5659559.484193983</c:v>
                </c:pt>
                <c:pt idx="98">
                  <c:v>5627367.134138542</c:v>
                </c:pt>
                <c:pt idx="99">
                  <c:v>5608435.177760246</c:v>
                </c:pt>
                <c:pt idx="100">
                  <c:v>5595953.460008686</c:v>
                </c:pt>
                <c:pt idx="101">
                  <c:v>5595669.121847626</c:v>
                </c:pt>
                <c:pt idx="102">
                  <c:v>5564949.613986107</c:v>
                </c:pt>
                <c:pt idx="103">
                  <c:v>5543829.417071195</c:v>
                </c:pt>
                <c:pt idx="104">
                  <c:v>5527094.267506858</c:v>
                </c:pt>
                <c:pt idx="105">
                  <c:v>5497532.29294934</c:v>
                </c:pt>
                <c:pt idx="106">
                  <c:v>5476756.634909942</c:v>
                </c:pt>
                <c:pt idx="107">
                  <c:v>5467591.226706536</c:v>
                </c:pt>
                <c:pt idx="108">
                  <c:v>5468243.635362036</c:v>
                </c:pt>
                <c:pt idx="109">
                  <c:v>5440461.03521305</c:v>
                </c:pt>
                <c:pt idx="110">
                  <c:v>5424306.393162664</c:v>
                </c:pt>
                <c:pt idx="111">
                  <c:v>5409608.139297153</c:v>
                </c:pt>
                <c:pt idx="112">
                  <c:v>5396033.081104701</c:v>
                </c:pt>
                <c:pt idx="113">
                  <c:v>5371389.73812721</c:v>
                </c:pt>
                <c:pt idx="114">
                  <c:v>5357994.553888448</c:v>
                </c:pt>
                <c:pt idx="115">
                  <c:v>5337409.927281027</c:v>
                </c:pt>
                <c:pt idx="116">
                  <c:v>5327462.957893397</c:v>
                </c:pt>
                <c:pt idx="117">
                  <c:v>5321340.304599528</c:v>
                </c:pt>
                <c:pt idx="118">
                  <c:v>5322561.916093218</c:v>
                </c:pt>
                <c:pt idx="119">
                  <c:v>5298169.667909875</c:v>
                </c:pt>
                <c:pt idx="120">
                  <c:v>5287050.444289124</c:v>
                </c:pt>
                <c:pt idx="121">
                  <c:v>5276175.320829071</c:v>
                </c:pt>
                <c:pt idx="122">
                  <c:v>5259377.911326263</c:v>
                </c:pt>
                <c:pt idx="123">
                  <c:v>5240816.343470225</c:v>
                </c:pt>
                <c:pt idx="124">
                  <c:v>5228484.219748025</c:v>
                </c:pt>
                <c:pt idx="125">
                  <c:v>5215068.036640062</c:v>
                </c:pt>
                <c:pt idx="126">
                  <c:v>5197743.417731309</c:v>
                </c:pt>
                <c:pt idx="127">
                  <c:v>5185510.129996172</c:v>
                </c:pt>
                <c:pt idx="128">
                  <c:v>5172905.26181931</c:v>
                </c:pt>
                <c:pt idx="129">
                  <c:v>5161965.287944661</c:v>
                </c:pt>
                <c:pt idx="130">
                  <c:v>5147250.842568279</c:v>
                </c:pt>
                <c:pt idx="131">
                  <c:v>5136009.628690004</c:v>
                </c:pt>
                <c:pt idx="132">
                  <c:v>5120826.191877354</c:v>
                </c:pt>
                <c:pt idx="133">
                  <c:v>5111483.268379433</c:v>
                </c:pt>
                <c:pt idx="134">
                  <c:v>5105413.357056799</c:v>
                </c:pt>
                <c:pt idx="135">
                  <c:v>5105161.744773347</c:v>
                </c:pt>
                <c:pt idx="136">
                  <c:v>5090801.772568716</c:v>
                </c:pt>
                <c:pt idx="137">
                  <c:v>5080241.315985541</c:v>
                </c:pt>
                <c:pt idx="138">
                  <c:v>5071544.150058103</c:v>
                </c:pt>
                <c:pt idx="139">
                  <c:v>5060932.010907344</c:v>
                </c:pt>
                <c:pt idx="140">
                  <c:v>5052476.15759542</c:v>
                </c:pt>
                <c:pt idx="141">
                  <c:v>5038720.898565102</c:v>
                </c:pt>
                <c:pt idx="142">
                  <c:v>5030101.831139178</c:v>
                </c:pt>
                <c:pt idx="143">
                  <c:v>5017435.2347929</c:v>
                </c:pt>
                <c:pt idx="144">
                  <c:v>5008238.343734171</c:v>
                </c:pt>
                <c:pt idx="145">
                  <c:v>5000031.698877617</c:v>
                </c:pt>
                <c:pt idx="146">
                  <c:v>4992742.684571399</c:v>
                </c:pt>
                <c:pt idx="147">
                  <c:v>4980342.283801229</c:v>
                </c:pt>
                <c:pt idx="148">
                  <c:v>4973085.79401635</c:v>
                </c:pt>
                <c:pt idx="149">
                  <c:v>4962476.708248751</c:v>
                </c:pt>
                <c:pt idx="150">
                  <c:v>4957127.259515525</c:v>
                </c:pt>
                <c:pt idx="151">
                  <c:v>4953964.62572244</c:v>
                </c:pt>
                <c:pt idx="152">
                  <c:v>4954457.635704411</c:v>
                </c:pt>
                <c:pt idx="153">
                  <c:v>4942129.017677807</c:v>
                </c:pt>
                <c:pt idx="154">
                  <c:v>4935049.081893749</c:v>
                </c:pt>
                <c:pt idx="155">
                  <c:v>4928734.855813363</c:v>
                </c:pt>
                <c:pt idx="156">
                  <c:v>4922576.245798409</c:v>
                </c:pt>
                <c:pt idx="157">
                  <c:v>4913908.841097787</c:v>
                </c:pt>
                <c:pt idx="158">
                  <c:v>4904154.200412488</c:v>
                </c:pt>
                <c:pt idx="159">
                  <c:v>4896665.907528071</c:v>
                </c:pt>
                <c:pt idx="160">
                  <c:v>4887161.06537906</c:v>
                </c:pt>
                <c:pt idx="161">
                  <c:v>4879979.766529324</c:v>
                </c:pt>
                <c:pt idx="162">
                  <c:v>4872690.860617422</c:v>
                </c:pt>
                <c:pt idx="163">
                  <c:v>4866392.132895187</c:v>
                </c:pt>
                <c:pt idx="164">
                  <c:v>4858194.288398908</c:v>
                </c:pt>
                <c:pt idx="165">
                  <c:v>4851819.69072776</c:v>
                </c:pt>
                <c:pt idx="166">
                  <c:v>4843369.585805745</c:v>
                </c:pt>
                <c:pt idx="167">
                  <c:v>4837957.294708226</c:v>
                </c:pt>
                <c:pt idx="168">
                  <c:v>4834474.16011076</c:v>
                </c:pt>
                <c:pt idx="169">
                  <c:v>4834310.814033317</c:v>
                </c:pt>
                <c:pt idx="170">
                  <c:v>4826188.68712657</c:v>
                </c:pt>
                <c:pt idx="171">
                  <c:v>4820844.876126419</c:v>
                </c:pt>
                <c:pt idx="172">
                  <c:v>4814430.820275086</c:v>
                </c:pt>
                <c:pt idx="173">
                  <c:v>4809066.603866857</c:v>
                </c:pt>
                <c:pt idx="174">
                  <c:v>4802780.658980602</c:v>
                </c:pt>
                <c:pt idx="175">
                  <c:v>4797664.337699826</c:v>
                </c:pt>
                <c:pt idx="176">
                  <c:v>4790173.627796747</c:v>
                </c:pt>
                <c:pt idx="177">
                  <c:v>4782799.796151213</c:v>
                </c:pt>
                <c:pt idx="178">
                  <c:v>4777129.673037264</c:v>
                </c:pt>
                <c:pt idx="179">
                  <c:v>4772118.176402346</c:v>
                </c:pt>
                <c:pt idx="180">
                  <c:v>4767772.165074248</c:v>
                </c:pt>
                <c:pt idx="181">
                  <c:v>4760480.658840272</c:v>
                </c:pt>
                <c:pt idx="182">
                  <c:v>4755927.928375175</c:v>
                </c:pt>
                <c:pt idx="183">
                  <c:v>4749497.60744628</c:v>
                </c:pt>
                <c:pt idx="184">
                  <c:v>4744225.698449409</c:v>
                </c:pt>
                <c:pt idx="185">
                  <c:v>4740668.084529944</c:v>
                </c:pt>
                <c:pt idx="186">
                  <c:v>4736430.272255136</c:v>
                </c:pt>
                <c:pt idx="187">
                  <c:v>4729901.931206713</c:v>
                </c:pt>
                <c:pt idx="188">
                  <c:v>4726267.113683431</c:v>
                </c:pt>
                <c:pt idx="189">
                  <c:v>4721692.033204489</c:v>
                </c:pt>
                <c:pt idx="190">
                  <c:v>4717771.063926813</c:v>
                </c:pt>
                <c:pt idx="191">
                  <c:v>4714018.031764394</c:v>
                </c:pt>
                <c:pt idx="192">
                  <c:v>4709103.746649996</c:v>
                </c:pt>
                <c:pt idx="193">
                  <c:v>4703283.12018987</c:v>
                </c:pt>
                <c:pt idx="194">
                  <c:v>4697689.392575915</c:v>
                </c:pt>
                <c:pt idx="195">
                  <c:v>4693403.139073138</c:v>
                </c:pt>
                <c:pt idx="196">
                  <c:v>4689052.325412937</c:v>
                </c:pt>
                <c:pt idx="197">
                  <c:v>4685309.789587691</c:v>
                </c:pt>
                <c:pt idx="198">
                  <c:v>4680371.849237925</c:v>
                </c:pt>
                <c:pt idx="199">
                  <c:v>4676457.497092578</c:v>
                </c:pt>
                <c:pt idx="200">
                  <c:v>4671200.395668676</c:v>
                </c:pt>
                <c:pt idx="201">
                  <c:v>4667016.255331146</c:v>
                </c:pt>
                <c:pt idx="202">
                  <c:v>4663294.240594549</c:v>
                </c:pt>
                <c:pt idx="203">
                  <c:v>4659236.646961682</c:v>
                </c:pt>
                <c:pt idx="204">
                  <c:v>4654494.312313014</c:v>
                </c:pt>
                <c:pt idx="205">
                  <c:v>4650906.623387083</c:v>
                </c:pt>
                <c:pt idx="206">
                  <c:v>4646794.990469065</c:v>
                </c:pt>
                <c:pt idx="207">
                  <c:v>4643362.598585293</c:v>
                </c:pt>
                <c:pt idx="208">
                  <c:v>4639499.139221868</c:v>
                </c:pt>
                <c:pt idx="209">
                  <c:v>4636338.743799244</c:v>
                </c:pt>
                <c:pt idx="210">
                  <c:v>4631889.981017075</c:v>
                </c:pt>
                <c:pt idx="211">
                  <c:v>4627436.724915789</c:v>
                </c:pt>
                <c:pt idx="212">
                  <c:v>4624021.806737579</c:v>
                </c:pt>
                <c:pt idx="213">
                  <c:v>4621077.47769268</c:v>
                </c:pt>
                <c:pt idx="214">
                  <c:v>4618611.668027665</c:v>
                </c:pt>
                <c:pt idx="215">
                  <c:v>4614135.15593355</c:v>
                </c:pt>
                <c:pt idx="216">
                  <c:v>4611249.663121217</c:v>
                </c:pt>
                <c:pt idx="217">
                  <c:v>4607095.361210717</c:v>
                </c:pt>
                <c:pt idx="218">
                  <c:v>4603501.585928918</c:v>
                </c:pt>
                <c:pt idx="219">
                  <c:v>4600892.887120474</c:v>
                </c:pt>
                <c:pt idx="220">
                  <c:v>4597935.981156091</c:v>
                </c:pt>
                <c:pt idx="221">
                  <c:v>4593641.441760153</c:v>
                </c:pt>
                <c:pt idx="222">
                  <c:v>4590984.147792856</c:v>
                </c:pt>
                <c:pt idx="223">
                  <c:v>4587751.476437237</c:v>
                </c:pt>
                <c:pt idx="224">
                  <c:v>4585028.548016822</c:v>
                </c:pt>
                <c:pt idx="225">
                  <c:v>4582453.571344596</c:v>
                </c:pt>
                <c:pt idx="226">
                  <c:v>4579341.919156868</c:v>
                </c:pt>
                <c:pt idx="227">
                  <c:v>4575561.722288237</c:v>
                </c:pt>
                <c:pt idx="228">
                  <c:v>4571934.251792512</c:v>
                </c:pt>
                <c:pt idx="229">
                  <c:v>4569163.473975285</c:v>
                </c:pt>
                <c:pt idx="230">
                  <c:v>4566370.857421979</c:v>
                </c:pt>
                <c:pt idx="231">
                  <c:v>4563989.663379544</c:v>
                </c:pt>
                <c:pt idx="232">
                  <c:v>4560819.367384765</c:v>
                </c:pt>
                <c:pt idx="233">
                  <c:v>4558345.587872492</c:v>
                </c:pt>
                <c:pt idx="234">
                  <c:v>4554914.352219405</c:v>
                </c:pt>
                <c:pt idx="235">
                  <c:v>4552036.851918678</c:v>
                </c:pt>
                <c:pt idx="236">
                  <c:v>4549524.024168616</c:v>
                </c:pt>
                <c:pt idx="237">
                  <c:v>4546763.884235264</c:v>
                </c:pt>
                <c:pt idx="238">
                  <c:v>4543500.539999632</c:v>
                </c:pt>
                <c:pt idx="239">
                  <c:v>4540986.397194129</c:v>
                </c:pt>
                <c:pt idx="240">
                  <c:v>4538165.557549665</c:v>
                </c:pt>
                <c:pt idx="241">
                  <c:v>4535757.691421563</c:v>
                </c:pt>
                <c:pt idx="242">
                  <c:v>4533131.809763079</c:v>
                </c:pt>
                <c:pt idx="243">
                  <c:v>4530878.966625521</c:v>
                </c:pt>
                <c:pt idx="244">
                  <c:v>4527904.762763832</c:v>
                </c:pt>
                <c:pt idx="245">
                  <c:v>4524879.583350615</c:v>
                </c:pt>
                <c:pt idx="246">
                  <c:v>4522517.356422837</c:v>
                </c:pt>
                <c:pt idx="247">
                  <c:v>4520523.742636111</c:v>
                </c:pt>
                <c:pt idx="248">
                  <c:v>4518918.717822779</c:v>
                </c:pt>
                <c:pt idx="249">
                  <c:v>4515921.959512902</c:v>
                </c:pt>
                <c:pt idx="250">
                  <c:v>4513952.051762809</c:v>
                </c:pt>
                <c:pt idx="251">
                  <c:v>4511095.527313883</c:v>
                </c:pt>
                <c:pt idx="252">
                  <c:v>4508648.201351828</c:v>
                </c:pt>
                <c:pt idx="253">
                  <c:v>4506819.269175928</c:v>
                </c:pt>
                <c:pt idx="254">
                  <c:v>4504818.968989039</c:v>
                </c:pt>
                <c:pt idx="255">
                  <c:v>4501874.461259428</c:v>
                </c:pt>
                <c:pt idx="256">
                  <c:v>4499947.233078743</c:v>
                </c:pt>
                <c:pt idx="257">
                  <c:v>4497604.952461906</c:v>
                </c:pt>
                <c:pt idx="258">
                  <c:v>4495658.383970813</c:v>
                </c:pt>
                <c:pt idx="259">
                  <c:v>4493830.08508463</c:v>
                </c:pt>
                <c:pt idx="260">
                  <c:v>4491783.081684803</c:v>
                </c:pt>
                <c:pt idx="261">
                  <c:v>4489135.81445289</c:v>
                </c:pt>
                <c:pt idx="262">
                  <c:v>4486580.137546092</c:v>
                </c:pt>
                <c:pt idx="263">
                  <c:v>4484615.903966459</c:v>
                </c:pt>
                <c:pt idx="264">
                  <c:v>4482644.57482616</c:v>
                </c:pt>
                <c:pt idx="265">
                  <c:v>4480967.282787335</c:v>
                </c:pt>
                <c:pt idx="266">
                  <c:v>4478757.229570797</c:v>
                </c:pt>
                <c:pt idx="267">
                  <c:v>4477087.624371835</c:v>
                </c:pt>
                <c:pt idx="268">
                  <c:v>4474717.76585457</c:v>
                </c:pt>
                <c:pt idx="269">
                  <c:v>4472654.862199917</c:v>
                </c:pt>
                <c:pt idx="270">
                  <c:v>4470922.220367689</c:v>
                </c:pt>
                <c:pt idx="271">
                  <c:v>4468991.506377382</c:v>
                </c:pt>
                <c:pt idx="272">
                  <c:v>4466642.615436481</c:v>
                </c:pt>
                <c:pt idx="273">
                  <c:v>4464850.24357705</c:v>
                </c:pt>
                <c:pt idx="274">
                  <c:v>4462867.229120368</c:v>
                </c:pt>
                <c:pt idx="275">
                  <c:v>4461142.482770811</c:v>
                </c:pt>
                <c:pt idx="276">
                  <c:v>4459311.247436951</c:v>
                </c:pt>
                <c:pt idx="277">
                  <c:v>4457634.590834236</c:v>
                </c:pt>
                <c:pt idx="278">
                  <c:v>4455555.12518753</c:v>
                </c:pt>
                <c:pt idx="279">
                  <c:v>4453380.81603128</c:v>
                </c:pt>
                <c:pt idx="280">
                  <c:v>4451644.329985625</c:v>
                </c:pt>
                <c:pt idx="281">
                  <c:v>4450209.957952032</c:v>
                </c:pt>
                <c:pt idx="282">
                  <c:v>4449110.238082938</c:v>
                </c:pt>
                <c:pt idx="283">
                  <c:v>4446984.400787282</c:v>
                </c:pt>
                <c:pt idx="284">
                  <c:v>4445551.942744739</c:v>
                </c:pt>
                <c:pt idx="285">
                  <c:v>4443469.253477537</c:v>
                </c:pt>
                <c:pt idx="286">
                  <c:v>4441738.713902189</c:v>
                </c:pt>
                <c:pt idx="287">
                  <c:v>4440407.276840308</c:v>
                </c:pt>
                <c:pt idx="288">
                  <c:v>4439018.775316307</c:v>
                </c:pt>
                <c:pt idx="289">
                  <c:v>4436921.52760122</c:v>
                </c:pt>
                <c:pt idx="290">
                  <c:v>4435504.563959593</c:v>
                </c:pt>
                <c:pt idx="291">
                  <c:v>4433749.852105067</c:v>
                </c:pt>
                <c:pt idx="292">
                  <c:v>4432326.876068383</c:v>
                </c:pt>
                <c:pt idx="293">
                  <c:v>4430998.953206581</c:v>
                </c:pt>
                <c:pt idx="294">
                  <c:v>4429672.310982822</c:v>
                </c:pt>
                <c:pt idx="295">
                  <c:v>4427737.421436169</c:v>
                </c:pt>
                <c:pt idx="296">
                  <c:v>4425857.270733036</c:v>
                </c:pt>
                <c:pt idx="297">
                  <c:v>4424416.586290943</c:v>
                </c:pt>
                <c:pt idx="298">
                  <c:v>4422966.66929932</c:v>
                </c:pt>
                <c:pt idx="299">
                  <c:v>4421729.446032329</c:v>
                </c:pt>
                <c:pt idx="300">
                  <c:v>4420116.772049291</c:v>
                </c:pt>
                <c:pt idx="301">
                  <c:v>4418967.11266982</c:v>
                </c:pt>
                <c:pt idx="302">
                  <c:v>4417276.40304036</c:v>
                </c:pt>
                <c:pt idx="303">
                  <c:v>4415733.704047826</c:v>
                </c:pt>
                <c:pt idx="304">
                  <c:v>4414521.321324441</c:v>
                </c:pt>
                <c:pt idx="305">
                  <c:v>4413132.1894719</c:v>
                </c:pt>
                <c:pt idx="306">
                  <c:v>4411365.119229162</c:v>
                </c:pt>
                <c:pt idx="307">
                  <c:v>4410065.052417867</c:v>
                </c:pt>
                <c:pt idx="308">
                  <c:v>4408653.524977607</c:v>
                </c:pt>
                <c:pt idx="309">
                  <c:v>4407398.252244499</c:v>
                </c:pt>
                <c:pt idx="310">
                  <c:v>4406114.605721103</c:v>
                </c:pt>
                <c:pt idx="311">
                  <c:v>4404806.241943081</c:v>
                </c:pt>
                <c:pt idx="312">
                  <c:v>4403333.596716384</c:v>
                </c:pt>
                <c:pt idx="313">
                  <c:v>4401727.580014252</c:v>
                </c:pt>
                <c:pt idx="314">
                  <c:v>4400417.539248058</c:v>
                </c:pt>
                <c:pt idx="315">
                  <c:v>4399370.44249616</c:v>
                </c:pt>
                <c:pt idx="316">
                  <c:v>4398625.420722105</c:v>
                </c:pt>
                <c:pt idx="317">
                  <c:v>4397080.217115087</c:v>
                </c:pt>
                <c:pt idx="318">
                  <c:v>4396004.72751592</c:v>
                </c:pt>
                <c:pt idx="319">
                  <c:v>4394422.696665676</c:v>
                </c:pt>
                <c:pt idx="320">
                  <c:v>4393187.964220457</c:v>
                </c:pt>
                <c:pt idx="321">
                  <c:v>4392191.185235617</c:v>
                </c:pt>
                <c:pt idx="322">
                  <c:v>4391227.957233958</c:v>
                </c:pt>
                <c:pt idx="323">
                  <c:v>4389717.712139999</c:v>
                </c:pt>
                <c:pt idx="324">
                  <c:v>4388674.693519738</c:v>
                </c:pt>
                <c:pt idx="325">
                  <c:v>4387320.544816554</c:v>
                </c:pt>
                <c:pt idx="326">
                  <c:v>4386261.686477716</c:v>
                </c:pt>
                <c:pt idx="327">
                  <c:v>4385279.698388407</c:v>
                </c:pt>
                <c:pt idx="328">
                  <c:v>4384508.80261623</c:v>
                </c:pt>
                <c:pt idx="329">
                  <c:v>4383064.73730165</c:v>
                </c:pt>
                <c:pt idx="330">
                  <c:v>4381655.841722775</c:v>
                </c:pt>
                <c:pt idx="331">
                  <c:v>4380598.885585986</c:v>
                </c:pt>
                <c:pt idx="332">
                  <c:v>4379519.212635302</c:v>
                </c:pt>
                <c:pt idx="333">
                  <c:v>4378583.580162719</c:v>
                </c:pt>
                <c:pt idx="334">
                  <c:v>4377388.595336857</c:v>
                </c:pt>
                <c:pt idx="335">
                  <c:v>4376623.934051109</c:v>
                </c:pt>
                <c:pt idx="336">
                  <c:v>4375432.995056392</c:v>
                </c:pt>
                <c:pt idx="337">
                  <c:v>4374255.158493365</c:v>
                </c:pt>
                <c:pt idx="338">
                  <c:v>4373437.186430699</c:v>
                </c:pt>
                <c:pt idx="339">
                  <c:v>4372439.92607321</c:v>
                </c:pt>
                <c:pt idx="340">
                  <c:v>4371072.413356279</c:v>
                </c:pt>
                <c:pt idx="341">
                  <c:v>4370139.816391466</c:v>
                </c:pt>
                <c:pt idx="342">
                  <c:v>4369166.822695971</c:v>
                </c:pt>
                <c:pt idx="343">
                  <c:v>4368262.358409144</c:v>
                </c:pt>
                <c:pt idx="344">
                  <c:v>4367407.763702326</c:v>
                </c:pt>
                <c:pt idx="345">
                  <c:v>4366323.715000083</c:v>
                </c:pt>
                <c:pt idx="346">
                  <c:v>4365329.924923061</c:v>
                </c:pt>
                <c:pt idx="347">
                  <c:v>4364162.079686594</c:v>
                </c:pt>
                <c:pt idx="348">
                  <c:v>4363181.951948928</c:v>
                </c:pt>
                <c:pt idx="349">
                  <c:v>4362445.271435916</c:v>
                </c:pt>
                <c:pt idx="350">
                  <c:v>4361989.069627084</c:v>
                </c:pt>
                <c:pt idx="351">
                  <c:v>4360897.506294566</c:v>
                </c:pt>
                <c:pt idx="352">
                  <c:v>4360083.141488357</c:v>
                </c:pt>
                <c:pt idx="353">
                  <c:v>4358860.945233934</c:v>
                </c:pt>
                <c:pt idx="354">
                  <c:v>4358024.279968315</c:v>
                </c:pt>
                <c:pt idx="355">
                  <c:v>4357268.293535884</c:v>
                </c:pt>
                <c:pt idx="356">
                  <c:v>4356640.723770743</c:v>
                </c:pt>
                <c:pt idx="357">
                  <c:v>4355620.611620373</c:v>
                </c:pt>
                <c:pt idx="358">
                  <c:v>4354899.435341436</c:v>
                </c:pt>
                <c:pt idx="359">
                  <c:v>4353851.716138462</c:v>
                </c:pt>
                <c:pt idx="360">
                  <c:v>4353070.039554855</c:v>
                </c:pt>
                <c:pt idx="361">
                  <c:v>4352338.480085311</c:v>
                </c:pt>
                <c:pt idx="362">
                  <c:v>4352099.826063899</c:v>
                </c:pt>
                <c:pt idx="363">
                  <c:v>4351058.477437516</c:v>
                </c:pt>
                <c:pt idx="364">
                  <c:v>4350044.704851386</c:v>
                </c:pt>
                <c:pt idx="365">
                  <c:v>4349325.145403106</c:v>
                </c:pt>
                <c:pt idx="366">
                  <c:v>4348549.726738655</c:v>
                </c:pt>
                <c:pt idx="367">
                  <c:v>4347837.384608208</c:v>
                </c:pt>
                <c:pt idx="368">
                  <c:v>4346991.034134743</c:v>
                </c:pt>
                <c:pt idx="369">
                  <c:v>4346563.060842573</c:v>
                </c:pt>
                <c:pt idx="370">
                  <c:v>4345829.484119561</c:v>
                </c:pt>
                <c:pt idx="371">
                  <c:v>4344955.516172235</c:v>
                </c:pt>
                <c:pt idx="372">
                  <c:v>4344507.81281418</c:v>
                </c:pt>
                <c:pt idx="373">
                  <c:v>4343845.395617166</c:v>
                </c:pt>
                <c:pt idx="374">
                  <c:v>4342809.795944967</c:v>
                </c:pt>
                <c:pt idx="375">
                  <c:v>4342200.9930344</c:v>
                </c:pt>
                <c:pt idx="376">
                  <c:v>4341641.844944227</c:v>
                </c:pt>
                <c:pt idx="377">
                  <c:v>4341054.441465854</c:v>
                </c:pt>
                <c:pt idx="378">
                  <c:v>4340623.42950708</c:v>
                </c:pt>
                <c:pt idx="379">
                  <c:v>4339649.3292185</c:v>
                </c:pt>
                <c:pt idx="380">
                  <c:v>4339144.53543982</c:v>
                </c:pt>
                <c:pt idx="381">
                  <c:v>4338439.745925478</c:v>
                </c:pt>
                <c:pt idx="382">
                  <c:v>4337803.241400671</c:v>
                </c:pt>
                <c:pt idx="383">
                  <c:v>4337400.506026704</c:v>
                </c:pt>
                <c:pt idx="384">
                  <c:v>4337249.987680721</c:v>
                </c:pt>
                <c:pt idx="385">
                  <c:v>4336637.694513964</c:v>
                </c:pt>
                <c:pt idx="386">
                  <c:v>4336071.147183906</c:v>
                </c:pt>
                <c:pt idx="387">
                  <c:v>4335191.91657026</c:v>
                </c:pt>
                <c:pt idx="388">
                  <c:v>4334772.488623907</c:v>
                </c:pt>
                <c:pt idx="389">
                  <c:v>4334212.8238602</c:v>
                </c:pt>
                <c:pt idx="390">
                  <c:v>4333905.268192619</c:v>
                </c:pt>
                <c:pt idx="391">
                  <c:v>4333452.60414462</c:v>
                </c:pt>
                <c:pt idx="392">
                  <c:v>4333117.127326226</c:v>
                </c:pt>
                <c:pt idx="393">
                  <c:v>4332414.394889879</c:v>
                </c:pt>
                <c:pt idx="394">
                  <c:v>4331896.599869438</c:v>
                </c:pt>
                <c:pt idx="395">
                  <c:v>4331341.811652802</c:v>
                </c:pt>
                <c:pt idx="396">
                  <c:v>4331735.165855443</c:v>
                </c:pt>
                <c:pt idx="397">
                  <c:v>4331151.575927876</c:v>
                </c:pt>
                <c:pt idx="398">
                  <c:v>4330600.753322746</c:v>
                </c:pt>
                <c:pt idx="399">
                  <c:v>4330273.469629037</c:v>
                </c:pt>
                <c:pt idx="400">
                  <c:v>4329815.573593169</c:v>
                </c:pt>
                <c:pt idx="401">
                  <c:v>4329307.221411571</c:v>
                </c:pt>
                <c:pt idx="402">
                  <c:v>4328829.373890947</c:v>
                </c:pt>
                <c:pt idx="403">
                  <c:v>4328723.964318492</c:v>
                </c:pt>
                <c:pt idx="404">
                  <c:v>4328519.575250238</c:v>
                </c:pt>
                <c:pt idx="405">
                  <c:v>4327997.402896926</c:v>
                </c:pt>
                <c:pt idx="406">
                  <c:v>4327972.137967248</c:v>
                </c:pt>
                <c:pt idx="407">
                  <c:v>4327651.678440198</c:v>
                </c:pt>
                <c:pt idx="408">
                  <c:v>4327014.296571739</c:v>
                </c:pt>
                <c:pt idx="409">
                  <c:v>4326734.621780953</c:v>
                </c:pt>
                <c:pt idx="410">
                  <c:v>4326782.201098749</c:v>
                </c:pt>
                <c:pt idx="411">
                  <c:v>4326472.724568804</c:v>
                </c:pt>
                <c:pt idx="412">
                  <c:v>4326519.229672098</c:v>
                </c:pt>
                <c:pt idx="413">
                  <c:v>4325594.951448433</c:v>
                </c:pt>
                <c:pt idx="414">
                  <c:v>4325643.975879167</c:v>
                </c:pt>
                <c:pt idx="415">
                  <c:v>4325424.816142495</c:v>
                </c:pt>
                <c:pt idx="416">
                  <c:v>4325182.546075108</c:v>
                </c:pt>
                <c:pt idx="417">
                  <c:v>4325163.165956586</c:v>
                </c:pt>
                <c:pt idx="418">
                  <c:v>4325315.648324916</c:v>
                </c:pt>
                <c:pt idx="419">
                  <c:v>4325229.776412434</c:v>
                </c:pt>
                <c:pt idx="420">
                  <c:v>4324983.387611783</c:v>
                </c:pt>
                <c:pt idx="421">
                  <c:v>4324559.4470521</c:v>
                </c:pt>
                <c:pt idx="422">
                  <c:v>4324566.36990734</c:v>
                </c:pt>
                <c:pt idx="423">
                  <c:v>4324196.398942444</c:v>
                </c:pt>
                <c:pt idx="424">
                  <c:v>4324148.977598581</c:v>
                </c:pt>
                <c:pt idx="425">
                  <c:v>4324289.592274117</c:v>
                </c:pt>
                <c:pt idx="426">
                  <c:v>4324391.088201012</c:v>
                </c:pt>
                <c:pt idx="427">
                  <c:v>4324313.900036119</c:v>
                </c:pt>
                <c:pt idx="428">
                  <c:v>4323967.205963611</c:v>
                </c:pt>
                <c:pt idx="429">
                  <c:v>4323467.615892476</c:v>
                </c:pt>
                <c:pt idx="430">
                  <c:v>4323465.627753348</c:v>
                </c:pt>
                <c:pt idx="431">
                  <c:v>4324289.608043933</c:v>
                </c:pt>
                <c:pt idx="432">
                  <c:v>4324217.230637327</c:v>
                </c:pt>
                <c:pt idx="433">
                  <c:v>4323923.825804657</c:v>
                </c:pt>
                <c:pt idx="434">
                  <c:v>4323659.754947402</c:v>
                </c:pt>
                <c:pt idx="435">
                  <c:v>4323562.316059055</c:v>
                </c:pt>
                <c:pt idx="436">
                  <c:v>4323116.709803469</c:v>
                </c:pt>
                <c:pt idx="437">
                  <c:v>4323083.548355905</c:v>
                </c:pt>
                <c:pt idx="438">
                  <c:v>4323218.461995988</c:v>
                </c:pt>
                <c:pt idx="439">
                  <c:v>4322876.080116929</c:v>
                </c:pt>
                <c:pt idx="440">
                  <c:v>4322913.851951377</c:v>
                </c:pt>
                <c:pt idx="441">
                  <c:v>4323052.590803484</c:v>
                </c:pt>
                <c:pt idx="442">
                  <c:v>4322957.787809083</c:v>
                </c:pt>
                <c:pt idx="443">
                  <c:v>4322718.192381294</c:v>
                </c:pt>
                <c:pt idx="444">
                  <c:v>4322695.545172423</c:v>
                </c:pt>
                <c:pt idx="445">
                  <c:v>4322496.42916395</c:v>
                </c:pt>
                <c:pt idx="446">
                  <c:v>4322716.630478819</c:v>
                </c:pt>
                <c:pt idx="447">
                  <c:v>4322687.975599859</c:v>
                </c:pt>
                <c:pt idx="448">
                  <c:v>4323112.068248685</c:v>
                </c:pt>
                <c:pt idx="449">
                  <c:v>4322807.990513446</c:v>
                </c:pt>
                <c:pt idx="450">
                  <c:v>4322821.062024792</c:v>
                </c:pt>
                <c:pt idx="451">
                  <c:v>4323122.353055688</c:v>
                </c:pt>
                <c:pt idx="452">
                  <c:v>4322799.065703817</c:v>
                </c:pt>
                <c:pt idx="453">
                  <c:v>4323205.017937578</c:v>
                </c:pt>
                <c:pt idx="454">
                  <c:v>4322730.289306996</c:v>
                </c:pt>
                <c:pt idx="455">
                  <c:v>4322991.296081319</c:v>
                </c:pt>
                <c:pt idx="456">
                  <c:v>4322737.52005979</c:v>
                </c:pt>
                <c:pt idx="457">
                  <c:v>4322954.578907231</c:v>
                </c:pt>
                <c:pt idx="458">
                  <c:v>4322794.738623351</c:v>
                </c:pt>
                <c:pt idx="459">
                  <c:v>4322397.147425259</c:v>
                </c:pt>
                <c:pt idx="460">
                  <c:v>4322760.743482394</c:v>
                </c:pt>
                <c:pt idx="461">
                  <c:v>4322920.642460332</c:v>
                </c:pt>
                <c:pt idx="462">
                  <c:v>4322486.493860833</c:v>
                </c:pt>
                <c:pt idx="463">
                  <c:v>4322745.152589443</c:v>
                </c:pt>
                <c:pt idx="464">
                  <c:v>4322663.161614465</c:v>
                </c:pt>
                <c:pt idx="465">
                  <c:v>4322588.460852599</c:v>
                </c:pt>
                <c:pt idx="466">
                  <c:v>4322871.661544482</c:v>
                </c:pt>
                <c:pt idx="467">
                  <c:v>4322654.018044281</c:v>
                </c:pt>
                <c:pt idx="468">
                  <c:v>4322599.192848654</c:v>
                </c:pt>
                <c:pt idx="469">
                  <c:v>4322833.182701337</c:v>
                </c:pt>
                <c:pt idx="470">
                  <c:v>4322754.08471072</c:v>
                </c:pt>
                <c:pt idx="471">
                  <c:v>4322620.037576362</c:v>
                </c:pt>
                <c:pt idx="472">
                  <c:v>4322576.156797003</c:v>
                </c:pt>
                <c:pt idx="473">
                  <c:v>4322576.308786671</c:v>
                </c:pt>
                <c:pt idx="474">
                  <c:v>4322710.928447358</c:v>
                </c:pt>
                <c:pt idx="475">
                  <c:v>4322676.007521404</c:v>
                </c:pt>
                <c:pt idx="476">
                  <c:v>4322687.871187466</c:v>
                </c:pt>
                <c:pt idx="477">
                  <c:v>4322816.262223393</c:v>
                </c:pt>
                <c:pt idx="478">
                  <c:v>4322530.924888761</c:v>
                </c:pt>
                <c:pt idx="479">
                  <c:v>4322684.750457723</c:v>
                </c:pt>
                <c:pt idx="480">
                  <c:v>4322643.999293842</c:v>
                </c:pt>
                <c:pt idx="481">
                  <c:v>4322692.809363011</c:v>
                </c:pt>
                <c:pt idx="482">
                  <c:v>4322580.778049774</c:v>
                </c:pt>
                <c:pt idx="483">
                  <c:v>4322366.127153875</c:v>
                </c:pt>
                <c:pt idx="484">
                  <c:v>4322602.133620844</c:v>
                </c:pt>
                <c:pt idx="485">
                  <c:v>4322579.091935454</c:v>
                </c:pt>
                <c:pt idx="486">
                  <c:v>4322534.569848906</c:v>
                </c:pt>
                <c:pt idx="487">
                  <c:v>4322497.328995246</c:v>
                </c:pt>
                <c:pt idx="488">
                  <c:v>4322758.620142434</c:v>
                </c:pt>
                <c:pt idx="489">
                  <c:v>4322781.098425867</c:v>
                </c:pt>
                <c:pt idx="490">
                  <c:v>4322720.697821289</c:v>
                </c:pt>
                <c:pt idx="491">
                  <c:v>4322781.680669175</c:v>
                </c:pt>
                <c:pt idx="492">
                  <c:v>4322986.516036625</c:v>
                </c:pt>
                <c:pt idx="493">
                  <c:v>4323075.067566202</c:v>
                </c:pt>
                <c:pt idx="494">
                  <c:v>4322868.553136004</c:v>
                </c:pt>
                <c:pt idx="495">
                  <c:v>4322815.361665224</c:v>
                </c:pt>
                <c:pt idx="496">
                  <c:v>4322901.215803208</c:v>
                </c:pt>
                <c:pt idx="497">
                  <c:v>4322875.051527434</c:v>
                </c:pt>
                <c:pt idx="498">
                  <c:v>4322833.262556249</c:v>
                </c:pt>
                <c:pt idx="499">
                  <c:v>4322803.694124268</c:v>
                </c:pt>
                <c:pt idx="500">
                  <c:v>4322757.318591926</c:v>
                </c:pt>
                <c:pt idx="501">
                  <c:v>4322450.521671321</c:v>
                </c:pt>
                <c:pt idx="502">
                  <c:v>4322844.279984162</c:v>
                </c:pt>
                <c:pt idx="503">
                  <c:v>4322875.605894739</c:v>
                </c:pt>
                <c:pt idx="504">
                  <c:v>4322956.309671347</c:v>
                </c:pt>
                <c:pt idx="505">
                  <c:v>4322834.444841865</c:v>
                </c:pt>
                <c:pt idx="506">
                  <c:v>4322868.757681798</c:v>
                </c:pt>
                <c:pt idx="507">
                  <c:v>4322821.568172308</c:v>
                </c:pt>
                <c:pt idx="508">
                  <c:v>4322921.162695319</c:v>
                </c:pt>
                <c:pt idx="509">
                  <c:v>4322776.473853753</c:v>
                </c:pt>
                <c:pt idx="510">
                  <c:v>4322882.875529326</c:v>
                </c:pt>
                <c:pt idx="511">
                  <c:v>4322621.769032311</c:v>
                </c:pt>
                <c:pt idx="512">
                  <c:v>4322762.410480378</c:v>
                </c:pt>
                <c:pt idx="513">
                  <c:v>4322858.031857315</c:v>
                </c:pt>
                <c:pt idx="514">
                  <c:v>4322731.006531462</c:v>
                </c:pt>
                <c:pt idx="515">
                  <c:v>4322382.098569256</c:v>
                </c:pt>
                <c:pt idx="516">
                  <c:v>4322924.685893267</c:v>
                </c:pt>
                <c:pt idx="517">
                  <c:v>4322772.403181771</c:v>
                </c:pt>
                <c:pt idx="518">
                  <c:v>4322741.758389371</c:v>
                </c:pt>
                <c:pt idx="519">
                  <c:v>4322730.485533467</c:v>
                </c:pt>
                <c:pt idx="520">
                  <c:v>4322678.793068366</c:v>
                </c:pt>
                <c:pt idx="521">
                  <c:v>4322659.046323109</c:v>
                </c:pt>
                <c:pt idx="522">
                  <c:v>4322637.901071073</c:v>
                </c:pt>
                <c:pt idx="523">
                  <c:v>4322689.485281212</c:v>
                </c:pt>
                <c:pt idx="524">
                  <c:v>4322726.784535473</c:v>
                </c:pt>
                <c:pt idx="525">
                  <c:v>4322742.590953141</c:v>
                </c:pt>
                <c:pt idx="526">
                  <c:v>4322666.567326805</c:v>
                </c:pt>
                <c:pt idx="527">
                  <c:v>4322772.176812922</c:v>
                </c:pt>
                <c:pt idx="528">
                  <c:v>4322679.488896558</c:v>
                </c:pt>
                <c:pt idx="529">
                  <c:v>4322638.648201255</c:v>
                </c:pt>
                <c:pt idx="530">
                  <c:v>4322582.849146836</c:v>
                </c:pt>
                <c:pt idx="531">
                  <c:v>4322605.533953631</c:v>
                </c:pt>
                <c:pt idx="532">
                  <c:v>4322650.214218052</c:v>
                </c:pt>
                <c:pt idx="533">
                  <c:v>4322596.57241997</c:v>
                </c:pt>
                <c:pt idx="534">
                  <c:v>4322448.005679023</c:v>
                </c:pt>
                <c:pt idx="535">
                  <c:v>4322579.672727926</c:v>
                </c:pt>
                <c:pt idx="536">
                  <c:v>4322578.319900196</c:v>
                </c:pt>
                <c:pt idx="537">
                  <c:v>4322604.234431011</c:v>
                </c:pt>
                <c:pt idx="538">
                  <c:v>4322432.537612003</c:v>
                </c:pt>
                <c:pt idx="539">
                  <c:v>4322384.797409188</c:v>
                </c:pt>
                <c:pt idx="540">
                  <c:v>4322406.760441453</c:v>
                </c:pt>
                <c:pt idx="541">
                  <c:v>4322444.911574596</c:v>
                </c:pt>
                <c:pt idx="542">
                  <c:v>4322406.382083189</c:v>
                </c:pt>
                <c:pt idx="543">
                  <c:v>4322372.186552715</c:v>
                </c:pt>
                <c:pt idx="544">
                  <c:v>4322461.335526965</c:v>
                </c:pt>
                <c:pt idx="545">
                  <c:v>4322408.942843482</c:v>
                </c:pt>
                <c:pt idx="546">
                  <c:v>4322399.541187567</c:v>
                </c:pt>
                <c:pt idx="547">
                  <c:v>4322458.550751074</c:v>
                </c:pt>
                <c:pt idx="548">
                  <c:v>4322445.951272232</c:v>
                </c:pt>
                <c:pt idx="549">
                  <c:v>4322452.478066048</c:v>
                </c:pt>
                <c:pt idx="550">
                  <c:v>4322488.148421415</c:v>
                </c:pt>
                <c:pt idx="551">
                  <c:v>4322457.237742575</c:v>
                </c:pt>
                <c:pt idx="552">
                  <c:v>4322454.075903025</c:v>
                </c:pt>
                <c:pt idx="553">
                  <c:v>4322452.559778864</c:v>
                </c:pt>
                <c:pt idx="554">
                  <c:v>4322482.097278308</c:v>
                </c:pt>
                <c:pt idx="555">
                  <c:v>4322515.776271223</c:v>
                </c:pt>
                <c:pt idx="556">
                  <c:v>4322524.973317076</c:v>
                </c:pt>
                <c:pt idx="557">
                  <c:v>4322531.195568074</c:v>
                </c:pt>
                <c:pt idx="558">
                  <c:v>4322526.501598411</c:v>
                </c:pt>
                <c:pt idx="559">
                  <c:v>4322522.203924177</c:v>
                </c:pt>
                <c:pt idx="560">
                  <c:v>4322514.221856508</c:v>
                </c:pt>
                <c:pt idx="561">
                  <c:v>4322528.787020096</c:v>
                </c:pt>
                <c:pt idx="562">
                  <c:v>4322587.231887009</c:v>
                </c:pt>
                <c:pt idx="563">
                  <c:v>4322512.970275017</c:v>
                </c:pt>
                <c:pt idx="564">
                  <c:v>4322495.897033398</c:v>
                </c:pt>
                <c:pt idx="565">
                  <c:v>4322525.471937588</c:v>
                </c:pt>
                <c:pt idx="566">
                  <c:v>4322509.530443056</c:v>
                </c:pt>
                <c:pt idx="567">
                  <c:v>4322407.596556168</c:v>
                </c:pt>
                <c:pt idx="568">
                  <c:v>4322510.682661798</c:v>
                </c:pt>
                <c:pt idx="569">
                  <c:v>4322514.862835447</c:v>
                </c:pt>
                <c:pt idx="570">
                  <c:v>4322551.852968073</c:v>
                </c:pt>
                <c:pt idx="571">
                  <c:v>4322510.536073066</c:v>
                </c:pt>
                <c:pt idx="572">
                  <c:v>4322498.855411259</c:v>
                </c:pt>
                <c:pt idx="573">
                  <c:v>4322509.904481763</c:v>
                </c:pt>
                <c:pt idx="574">
                  <c:v>4322490.964948139</c:v>
                </c:pt>
                <c:pt idx="575">
                  <c:v>4322493.391839351</c:v>
                </c:pt>
                <c:pt idx="576">
                  <c:v>4322524.439827585</c:v>
                </c:pt>
                <c:pt idx="577">
                  <c:v>4322477.307716931</c:v>
                </c:pt>
                <c:pt idx="578">
                  <c:v>4322460.957259059</c:v>
                </c:pt>
                <c:pt idx="579">
                  <c:v>4322463.739801839</c:v>
                </c:pt>
                <c:pt idx="580">
                  <c:v>4322456.212541694</c:v>
                </c:pt>
                <c:pt idx="581">
                  <c:v>4322458.879949089</c:v>
                </c:pt>
                <c:pt idx="582">
                  <c:v>4322472.343560459</c:v>
                </c:pt>
                <c:pt idx="583">
                  <c:v>4322462.3062652</c:v>
                </c:pt>
                <c:pt idx="584">
                  <c:v>4322454.56314102</c:v>
                </c:pt>
                <c:pt idx="585">
                  <c:v>4322488.363259172</c:v>
                </c:pt>
                <c:pt idx="586">
                  <c:v>4322458.205765032</c:v>
                </c:pt>
                <c:pt idx="587">
                  <c:v>4322461.606203862</c:v>
                </c:pt>
                <c:pt idx="588">
                  <c:v>4322459.655226574</c:v>
                </c:pt>
                <c:pt idx="589">
                  <c:v>4322443.007142154</c:v>
                </c:pt>
                <c:pt idx="590">
                  <c:v>4322455.796889929</c:v>
                </c:pt>
                <c:pt idx="591">
                  <c:v>4322426.043501749</c:v>
                </c:pt>
                <c:pt idx="592">
                  <c:v>4322446.043580993</c:v>
                </c:pt>
                <c:pt idx="593">
                  <c:v>4322473.012934827</c:v>
                </c:pt>
                <c:pt idx="594">
                  <c:v>4322454.716978547</c:v>
                </c:pt>
                <c:pt idx="595">
                  <c:v>4322495.043740564</c:v>
                </c:pt>
                <c:pt idx="596">
                  <c:v>4322458.346099084</c:v>
                </c:pt>
                <c:pt idx="597">
                  <c:v>4322482.903208933</c:v>
                </c:pt>
                <c:pt idx="598">
                  <c:v>4322465.297595551</c:v>
                </c:pt>
                <c:pt idx="599">
                  <c:v>4322435.057142123</c:v>
                </c:pt>
                <c:pt idx="600">
                  <c:v>4322470.818679865</c:v>
                </c:pt>
                <c:pt idx="601">
                  <c:v>4322457.345184597</c:v>
                </c:pt>
                <c:pt idx="602">
                  <c:v>4322449.961738135</c:v>
                </c:pt>
                <c:pt idx="603">
                  <c:v>4322459.903775041</c:v>
                </c:pt>
                <c:pt idx="604">
                  <c:v>4322456.849433843</c:v>
                </c:pt>
                <c:pt idx="605">
                  <c:v>4322465.873353773</c:v>
                </c:pt>
                <c:pt idx="606">
                  <c:v>4322455.962857547</c:v>
                </c:pt>
                <c:pt idx="607">
                  <c:v>4322440.934681992</c:v>
                </c:pt>
                <c:pt idx="608">
                  <c:v>4322442.913509319</c:v>
                </c:pt>
                <c:pt idx="609">
                  <c:v>4322432.312241843</c:v>
                </c:pt>
                <c:pt idx="610">
                  <c:v>4322442.581374699</c:v>
                </c:pt>
                <c:pt idx="611">
                  <c:v>4322443.996818306</c:v>
                </c:pt>
                <c:pt idx="612">
                  <c:v>4322422.622814148</c:v>
                </c:pt>
                <c:pt idx="613">
                  <c:v>4322423.390158809</c:v>
                </c:pt>
                <c:pt idx="614">
                  <c:v>4322417.653567739</c:v>
                </c:pt>
                <c:pt idx="615">
                  <c:v>4322421.301408725</c:v>
                </c:pt>
                <c:pt idx="616">
                  <c:v>4322431.326471403</c:v>
                </c:pt>
                <c:pt idx="617">
                  <c:v>4322418.835427607</c:v>
                </c:pt>
                <c:pt idx="618">
                  <c:v>4322418.299773019</c:v>
                </c:pt>
                <c:pt idx="619">
                  <c:v>4322419.203560127</c:v>
                </c:pt>
                <c:pt idx="620">
                  <c:v>4322411.513173602</c:v>
                </c:pt>
                <c:pt idx="621">
                  <c:v>4322421.747320789</c:v>
                </c:pt>
                <c:pt idx="622">
                  <c:v>4322428.395200661</c:v>
                </c:pt>
                <c:pt idx="623">
                  <c:v>4322414.27788568</c:v>
                </c:pt>
                <c:pt idx="624">
                  <c:v>4322423.287050796</c:v>
                </c:pt>
                <c:pt idx="625">
                  <c:v>4322439.841764126</c:v>
                </c:pt>
                <c:pt idx="626">
                  <c:v>4322422.463302894</c:v>
                </c:pt>
                <c:pt idx="627">
                  <c:v>4322420.7367425</c:v>
                </c:pt>
                <c:pt idx="628">
                  <c:v>4322423.758610729</c:v>
                </c:pt>
                <c:pt idx="629">
                  <c:v>4322429.303778617</c:v>
                </c:pt>
                <c:pt idx="630">
                  <c:v>4322405.404451103</c:v>
                </c:pt>
                <c:pt idx="631">
                  <c:v>4322421.552305349</c:v>
                </c:pt>
                <c:pt idx="632">
                  <c:v>4322406.508772508</c:v>
                </c:pt>
                <c:pt idx="633">
                  <c:v>4322417.884177554</c:v>
                </c:pt>
                <c:pt idx="634">
                  <c:v>4322426.688973024</c:v>
                </c:pt>
                <c:pt idx="635">
                  <c:v>4322427.223703868</c:v>
                </c:pt>
                <c:pt idx="636">
                  <c:v>4322415.598160347</c:v>
                </c:pt>
                <c:pt idx="637">
                  <c:v>4322413.814817975</c:v>
                </c:pt>
                <c:pt idx="638">
                  <c:v>4322422.91286188</c:v>
                </c:pt>
                <c:pt idx="639">
                  <c:v>4322414.703778114</c:v>
                </c:pt>
                <c:pt idx="640">
                  <c:v>4322416.038431622</c:v>
                </c:pt>
                <c:pt idx="641">
                  <c:v>4322411.311521268</c:v>
                </c:pt>
                <c:pt idx="642">
                  <c:v>4322415.314046915</c:v>
                </c:pt>
                <c:pt idx="643">
                  <c:v>4322420.69713655</c:v>
                </c:pt>
                <c:pt idx="644">
                  <c:v>4322416.858423787</c:v>
                </c:pt>
                <c:pt idx="645">
                  <c:v>4322413.700982854</c:v>
                </c:pt>
                <c:pt idx="646">
                  <c:v>4322414.924140685</c:v>
                </c:pt>
                <c:pt idx="647">
                  <c:v>4322414.931206503</c:v>
                </c:pt>
                <c:pt idx="648">
                  <c:v>4322413.471259285</c:v>
                </c:pt>
                <c:pt idx="649">
                  <c:v>4322408.461274182</c:v>
                </c:pt>
                <c:pt idx="650">
                  <c:v>4322414.942307908</c:v>
                </c:pt>
                <c:pt idx="651">
                  <c:v>4322418.768479571</c:v>
                </c:pt>
                <c:pt idx="652">
                  <c:v>4322421.723817434</c:v>
                </c:pt>
                <c:pt idx="653">
                  <c:v>4322420.587893394</c:v>
                </c:pt>
                <c:pt idx="654">
                  <c:v>4322416.149931387</c:v>
                </c:pt>
                <c:pt idx="655">
                  <c:v>4322419.509574806</c:v>
                </c:pt>
                <c:pt idx="656">
                  <c:v>4322418.800772932</c:v>
                </c:pt>
                <c:pt idx="657">
                  <c:v>4322416.759490422</c:v>
                </c:pt>
                <c:pt idx="658">
                  <c:v>4322412.799094523</c:v>
                </c:pt>
                <c:pt idx="659">
                  <c:v>4322418.328084239</c:v>
                </c:pt>
                <c:pt idx="660">
                  <c:v>4322418.791928398</c:v>
                </c:pt>
                <c:pt idx="661">
                  <c:v>4322417.965993047</c:v>
                </c:pt>
                <c:pt idx="662">
                  <c:v>4322420.437724492</c:v>
                </c:pt>
                <c:pt idx="663">
                  <c:v>4322417.179114342</c:v>
                </c:pt>
                <c:pt idx="664">
                  <c:v>4322415.564276503</c:v>
                </c:pt>
                <c:pt idx="665">
                  <c:v>4322417.658960789</c:v>
                </c:pt>
                <c:pt idx="666">
                  <c:v>4322416.242890893</c:v>
                </c:pt>
                <c:pt idx="667">
                  <c:v>4322417.687027083</c:v>
                </c:pt>
                <c:pt idx="668">
                  <c:v>4322419.899181398</c:v>
                </c:pt>
                <c:pt idx="669">
                  <c:v>4322418.996012073</c:v>
                </c:pt>
                <c:pt idx="670">
                  <c:v>4322421.002874201</c:v>
                </c:pt>
                <c:pt idx="671">
                  <c:v>4322415.42274165</c:v>
                </c:pt>
                <c:pt idx="672">
                  <c:v>4322416.381633676</c:v>
                </c:pt>
                <c:pt idx="673">
                  <c:v>4322416.052774554</c:v>
                </c:pt>
                <c:pt idx="674">
                  <c:v>4322415.064503816</c:v>
                </c:pt>
                <c:pt idx="675">
                  <c:v>4322413.197322141</c:v>
                </c:pt>
                <c:pt idx="676">
                  <c:v>4322416.237163352</c:v>
                </c:pt>
                <c:pt idx="677">
                  <c:v>4322415.529674545</c:v>
                </c:pt>
                <c:pt idx="678">
                  <c:v>4322414.894792067</c:v>
                </c:pt>
                <c:pt idx="679">
                  <c:v>4322416.786207636</c:v>
                </c:pt>
                <c:pt idx="680">
                  <c:v>4322416.360086866</c:v>
                </c:pt>
                <c:pt idx="681">
                  <c:v>4322417.280119951</c:v>
                </c:pt>
                <c:pt idx="682">
                  <c:v>4322416.87423578</c:v>
                </c:pt>
                <c:pt idx="683">
                  <c:v>4322416.732030319</c:v>
                </c:pt>
                <c:pt idx="684">
                  <c:v>4322416.863597092</c:v>
                </c:pt>
                <c:pt idx="685">
                  <c:v>4322417.628213113</c:v>
                </c:pt>
                <c:pt idx="686">
                  <c:v>4322417.499308759</c:v>
                </c:pt>
                <c:pt idx="687">
                  <c:v>4322414.826997699</c:v>
                </c:pt>
                <c:pt idx="688">
                  <c:v>4322414.664198125</c:v>
                </c:pt>
                <c:pt idx="689">
                  <c:v>4322414.268000888</c:v>
                </c:pt>
                <c:pt idx="690">
                  <c:v>4322413.708823968</c:v>
                </c:pt>
                <c:pt idx="691">
                  <c:v>4322414.820602529</c:v>
                </c:pt>
                <c:pt idx="692">
                  <c:v>4322414.221243469</c:v>
                </c:pt>
                <c:pt idx="693">
                  <c:v>4322415.760333329</c:v>
                </c:pt>
                <c:pt idx="694">
                  <c:v>4322413.994892261</c:v>
                </c:pt>
                <c:pt idx="695">
                  <c:v>4322414.21171104</c:v>
                </c:pt>
                <c:pt idx="696">
                  <c:v>4322415.672182065</c:v>
                </c:pt>
                <c:pt idx="697">
                  <c:v>4322415.555797609</c:v>
                </c:pt>
                <c:pt idx="698">
                  <c:v>4322414.984340895</c:v>
                </c:pt>
                <c:pt idx="699">
                  <c:v>4322414.568131139</c:v>
                </c:pt>
                <c:pt idx="700">
                  <c:v>4322416.230749751</c:v>
                </c:pt>
                <c:pt idx="701">
                  <c:v>4322415.632241091</c:v>
                </c:pt>
                <c:pt idx="702">
                  <c:v>4322415.450723361</c:v>
                </c:pt>
                <c:pt idx="703">
                  <c:v>4322415.535024706</c:v>
                </c:pt>
                <c:pt idx="704">
                  <c:v>4322416.472290142</c:v>
                </c:pt>
                <c:pt idx="705">
                  <c:v>4322415.216815904</c:v>
                </c:pt>
                <c:pt idx="706">
                  <c:v>4322415.841460011</c:v>
                </c:pt>
                <c:pt idx="707">
                  <c:v>4322415.977211161</c:v>
                </c:pt>
                <c:pt idx="708">
                  <c:v>4322415.932129868</c:v>
                </c:pt>
                <c:pt idx="709">
                  <c:v>4322415.86829994</c:v>
                </c:pt>
                <c:pt idx="710">
                  <c:v>4322415.761919625</c:v>
                </c:pt>
                <c:pt idx="711">
                  <c:v>4322415.828034787</c:v>
                </c:pt>
                <c:pt idx="712">
                  <c:v>4322415.7654315</c:v>
                </c:pt>
                <c:pt idx="713">
                  <c:v>4322415.755217846</c:v>
                </c:pt>
                <c:pt idx="714">
                  <c:v>4322415.786915218</c:v>
                </c:pt>
                <c:pt idx="715">
                  <c:v>4322415.935158543</c:v>
                </c:pt>
                <c:pt idx="716">
                  <c:v>4322415.120526961</c:v>
                </c:pt>
                <c:pt idx="717">
                  <c:v>4322415.578544442</c:v>
                </c:pt>
                <c:pt idx="718">
                  <c:v>4322415.768649497</c:v>
                </c:pt>
                <c:pt idx="719">
                  <c:v>4322415.734522059</c:v>
                </c:pt>
                <c:pt idx="720">
                  <c:v>4322415.661755194</c:v>
                </c:pt>
                <c:pt idx="721">
                  <c:v>4322415.740112904</c:v>
                </c:pt>
                <c:pt idx="722">
                  <c:v>4322415.663042551</c:v>
                </c:pt>
                <c:pt idx="723">
                  <c:v>4322415.60054519</c:v>
                </c:pt>
                <c:pt idx="724">
                  <c:v>4322415.689116191</c:v>
                </c:pt>
                <c:pt idx="725">
                  <c:v>4322415.372199973</c:v>
                </c:pt>
                <c:pt idx="726">
                  <c:v>4322415.561086164</c:v>
                </c:pt>
                <c:pt idx="727">
                  <c:v>4322415.54853459</c:v>
                </c:pt>
                <c:pt idx="728">
                  <c:v>4322415.585150947</c:v>
                </c:pt>
                <c:pt idx="729">
                  <c:v>4322415.563318155</c:v>
                </c:pt>
                <c:pt idx="730">
                  <c:v>4322415.61461914</c:v>
                </c:pt>
                <c:pt idx="731">
                  <c:v>4322415.684691031</c:v>
                </c:pt>
                <c:pt idx="732">
                  <c:v>4322415.5709692</c:v>
                </c:pt>
                <c:pt idx="733">
                  <c:v>4322415.877980561</c:v>
                </c:pt>
                <c:pt idx="734">
                  <c:v>4322415.881153123</c:v>
                </c:pt>
                <c:pt idx="735">
                  <c:v>4322415.868229582</c:v>
                </c:pt>
                <c:pt idx="736">
                  <c:v>4322415.888902439</c:v>
                </c:pt>
                <c:pt idx="737">
                  <c:v>4322415.916828366</c:v>
                </c:pt>
                <c:pt idx="738">
                  <c:v>4322415.876573961</c:v>
                </c:pt>
                <c:pt idx="739">
                  <c:v>4322415.907568994</c:v>
                </c:pt>
                <c:pt idx="740">
                  <c:v>4322415.712327682</c:v>
                </c:pt>
                <c:pt idx="741">
                  <c:v>4322415.824530017</c:v>
                </c:pt>
                <c:pt idx="742">
                  <c:v>4322415.750147152</c:v>
                </c:pt>
                <c:pt idx="743">
                  <c:v>4322415.762964848</c:v>
                </c:pt>
                <c:pt idx="744">
                  <c:v>4322415.783088908</c:v>
                </c:pt>
                <c:pt idx="745">
                  <c:v>4322415.756023151</c:v>
                </c:pt>
                <c:pt idx="746">
                  <c:v>4322415.772421734</c:v>
                </c:pt>
                <c:pt idx="747">
                  <c:v>4322415.731472683</c:v>
                </c:pt>
                <c:pt idx="748">
                  <c:v>4322415.815666959</c:v>
                </c:pt>
                <c:pt idx="749">
                  <c:v>4322415.745507826</c:v>
                </c:pt>
                <c:pt idx="750">
                  <c:v>4322415.821258256</c:v>
                </c:pt>
                <c:pt idx="751">
                  <c:v>4322415.793503845</c:v>
                </c:pt>
                <c:pt idx="752">
                  <c:v>4322415.641416527</c:v>
                </c:pt>
                <c:pt idx="753">
                  <c:v>4322415.72763277</c:v>
                </c:pt>
                <c:pt idx="754">
                  <c:v>4322415.730604071</c:v>
                </c:pt>
                <c:pt idx="755">
                  <c:v>4322415.796784868</c:v>
                </c:pt>
                <c:pt idx="756">
                  <c:v>4322415.736745029</c:v>
                </c:pt>
                <c:pt idx="757">
                  <c:v>4322415.750412984</c:v>
                </c:pt>
                <c:pt idx="758">
                  <c:v>4322415.80314962</c:v>
                </c:pt>
                <c:pt idx="759">
                  <c:v>4322415.776845114</c:v>
                </c:pt>
                <c:pt idx="760">
                  <c:v>4322415.794372937</c:v>
                </c:pt>
                <c:pt idx="761">
                  <c:v>4322415.801899936</c:v>
                </c:pt>
                <c:pt idx="762">
                  <c:v>4322415.810080325</c:v>
                </c:pt>
                <c:pt idx="763">
                  <c:v>4322415.818285292</c:v>
                </c:pt>
                <c:pt idx="764">
                  <c:v>4322415.836026264</c:v>
                </c:pt>
                <c:pt idx="765">
                  <c:v>4322415.808287885</c:v>
                </c:pt>
                <c:pt idx="766">
                  <c:v>4322415.823059214</c:v>
                </c:pt>
                <c:pt idx="767">
                  <c:v>4322415.797440633</c:v>
                </c:pt>
                <c:pt idx="768">
                  <c:v>4322415.823630541</c:v>
                </c:pt>
                <c:pt idx="769">
                  <c:v>4322415.820785933</c:v>
                </c:pt>
                <c:pt idx="770">
                  <c:v>4322415.82121689</c:v>
                </c:pt>
                <c:pt idx="771">
                  <c:v>4322415.799118613</c:v>
                </c:pt>
                <c:pt idx="772">
                  <c:v>4322415.822093309</c:v>
                </c:pt>
                <c:pt idx="773">
                  <c:v>4322415.823305096</c:v>
                </c:pt>
                <c:pt idx="774">
                  <c:v>4322415.821407327</c:v>
                </c:pt>
                <c:pt idx="775">
                  <c:v>4322415.813363536</c:v>
                </c:pt>
                <c:pt idx="776">
                  <c:v>4322415.821375841</c:v>
                </c:pt>
                <c:pt idx="777">
                  <c:v>4322415.821170643</c:v>
                </c:pt>
                <c:pt idx="778">
                  <c:v>4322415.804885159</c:v>
                </c:pt>
                <c:pt idx="779">
                  <c:v>4322415.815427504</c:v>
                </c:pt>
                <c:pt idx="780">
                  <c:v>4322415.835124193</c:v>
                </c:pt>
                <c:pt idx="781">
                  <c:v>4322415.795768959</c:v>
                </c:pt>
                <c:pt idx="782">
                  <c:v>4322415.792921288</c:v>
                </c:pt>
                <c:pt idx="783">
                  <c:v>4322415.811121369</c:v>
                </c:pt>
                <c:pt idx="784">
                  <c:v>4322415.792918129</c:v>
                </c:pt>
                <c:pt idx="785">
                  <c:v>4322415.7878925</c:v>
                </c:pt>
                <c:pt idx="786">
                  <c:v>4322415.793294609</c:v>
                </c:pt>
                <c:pt idx="787">
                  <c:v>4322415.774466878</c:v>
                </c:pt>
                <c:pt idx="788">
                  <c:v>4322415.759467736</c:v>
                </c:pt>
                <c:pt idx="789">
                  <c:v>4322415.787018747</c:v>
                </c:pt>
                <c:pt idx="790">
                  <c:v>4322415.802026157</c:v>
                </c:pt>
                <c:pt idx="791">
                  <c:v>4322415.788346168</c:v>
                </c:pt>
                <c:pt idx="792">
                  <c:v>4322415.754548754</c:v>
                </c:pt>
                <c:pt idx="793">
                  <c:v>4322415.800064365</c:v>
                </c:pt>
                <c:pt idx="794">
                  <c:v>4322415.784947311</c:v>
                </c:pt>
                <c:pt idx="795">
                  <c:v>4322415.784204762</c:v>
                </c:pt>
                <c:pt idx="796">
                  <c:v>4322415.749698338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30.57277386990572</c:v>
                </c:pt>
                <c:pt idx="2">
                  <c:v>8.07486424860021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31.31923906517325</c:v>
                </c:pt>
                <c:pt idx="2">
                  <c:v>1.297301276278445</c:v>
                </c:pt>
                <c:pt idx="3">
                  <c:v>0.3206056448000945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0.7464651952675342</c:v>
                </c:pt>
                <c:pt idx="2">
                  <c:v>23.79521089758396</c:v>
                </c:pt>
                <c:pt idx="3">
                  <c:v>8.3954698934003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15.59756407263546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15.78756041908772</c:v>
                </c:pt>
                <c:pt idx="2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0.1899963464522557</c:v>
                </c:pt>
                <c:pt idx="2">
                  <c:v>15.91816971743556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27.69164314172798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28.42464444695749</c:v>
                </c:pt>
                <c:pt idx="2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0.7330013052295142</c:v>
                </c:pt>
                <c:pt idx="2">
                  <c:v>28.01224878652807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50.80267252907964</c:v>
                </c:pt>
                <c:pt idx="1">
                  <c:v>67.9209625258422</c:v>
                </c:pt>
                <c:pt idx="2">
                  <c:v>41.63931530537143</c:v>
                </c:pt>
                <c:pt idx="3">
                  <c:v>60.1684658973046</c:v>
                </c:pt>
                <c:pt idx="4">
                  <c:v>41.02777692304453</c:v>
                </c:pt>
                <c:pt idx="5">
                  <c:v>59.54567793684346</c:v>
                </c:pt>
                <c:pt idx="6">
                  <c:v>42.65372667975694</c:v>
                </c:pt>
                <c:pt idx="7">
                  <c:v>61.24573420557436</c:v>
                </c:pt>
                <c:pt idx="8">
                  <c:v>45.94976383306118</c:v>
                </c:pt>
                <c:pt idx="9">
                  <c:v>64.42144055252112</c:v>
                </c:pt>
                <c:pt idx="10">
                  <c:v>51.36913011482779</c:v>
                </c:pt>
                <c:pt idx="11">
                  <c:v>69.08402209160367</c:v>
                </c:pt>
                <c:pt idx="12">
                  <c:v>60.17726854865602</c:v>
                </c:pt>
                <c:pt idx="13">
                  <c:v>75.46775310358515</c:v>
                </c:pt>
                <c:pt idx="14">
                  <c:v>75.72854631487702</c:v>
                </c:pt>
                <c:pt idx="15">
                  <c:v>82.99405357394191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18.35295157527572</c:v>
                </c:pt>
                <c:pt idx="1">
                  <c:v>17.5613260191642</c:v>
                </c:pt>
                <c:pt idx="2">
                  <c:v>18.27466497851675</c:v>
                </c:pt>
                <c:pt idx="3">
                  <c:v>17.45899602905762</c:v>
                </c:pt>
                <c:pt idx="4">
                  <c:v>18.10590193970571</c:v>
                </c:pt>
                <c:pt idx="5">
                  <c:v>17.24580097249636</c:v>
                </c:pt>
                <c:pt idx="6">
                  <c:v>17.85362882811561</c:v>
                </c:pt>
                <c:pt idx="7">
                  <c:v>16.96031693614754</c:v>
                </c:pt>
                <c:pt idx="8">
                  <c:v>17.51161990525109</c:v>
                </c:pt>
                <c:pt idx="9">
                  <c:v>16.59643197237661</c:v>
                </c:pt>
                <c:pt idx="10">
                  <c:v>17.05545110494033</c:v>
                </c:pt>
                <c:pt idx="11">
                  <c:v>16.13663257529952</c:v>
                </c:pt>
                <c:pt idx="12">
                  <c:v>16.42126635665591</c:v>
                </c:pt>
                <c:pt idx="13">
                  <c:v>15.54159118050193</c:v>
                </c:pt>
                <c:pt idx="14">
                  <c:v>15.58562254746141</c:v>
                </c:pt>
                <c:pt idx="15">
                  <c:v>14.78033502423818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29.43249398025768</c:v>
                </c:pt>
                <c:pt idx="1">
                  <c:v>39.34452494155543</c:v>
                </c:pt>
                <c:pt idx="2">
                  <c:v>28.35983320162002</c:v>
                </c:pt>
                <c:pt idx="3">
                  <c:v>38.17336824808137</c:v>
                </c:pt>
                <c:pt idx="4">
                  <c:v>28.82865146092078</c:v>
                </c:pt>
                <c:pt idx="5">
                  <c:v>38.70512955531052</c:v>
                </c:pt>
                <c:pt idx="6">
                  <c:v>27.75512594881934</c:v>
                </c:pt>
                <c:pt idx="7">
                  <c:v>37.70502117513757</c:v>
                </c:pt>
                <c:pt idx="8">
                  <c:v>25.77359547243756</c:v>
                </c:pt>
                <c:pt idx="9">
                  <c:v>35.87476738859616</c:v>
                </c:pt>
                <c:pt idx="10">
                  <c:v>23.05134804613249</c:v>
                </c:pt>
                <c:pt idx="11">
                  <c:v>33.44418367161644</c:v>
                </c:pt>
                <c:pt idx="12">
                  <c:v>19.66444596070661</c:v>
                </c:pt>
                <c:pt idx="13">
                  <c:v>30.57277386990572</c:v>
                </c:pt>
                <c:pt idx="14">
                  <c:v>15.59756407263546</c:v>
                </c:pt>
                <c:pt idx="15">
                  <c:v>27.69164314172798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36.53882453911377</c:v>
                </c:pt>
                <c:pt idx="1">
                  <c:v>59.56172226154887</c:v>
                </c:pt>
                <c:pt idx="2">
                  <c:v>26.94358030994564</c:v>
                </c:pt>
                <c:pt idx="3">
                  <c:v>48.33397824280539</c:v>
                </c:pt>
                <c:pt idx="4">
                  <c:v>23.67958637319252</c:v>
                </c:pt>
                <c:pt idx="5">
                  <c:v>43.67746253724945</c:v>
                </c:pt>
                <c:pt idx="6">
                  <c:v>21.68089038622908</c:v>
                </c:pt>
                <c:pt idx="7">
                  <c:v>40.71537435105887</c:v>
                </c:pt>
                <c:pt idx="8">
                  <c:v>20.20448042093899</c:v>
                </c:pt>
                <c:pt idx="9">
                  <c:v>38.42827557944251</c:v>
                </c:pt>
                <c:pt idx="10">
                  <c:v>19.05019960933027</c:v>
                </c:pt>
                <c:pt idx="11">
                  <c:v>36.49716169607893</c:v>
                </c:pt>
                <c:pt idx="12">
                  <c:v>18.13973860762028</c:v>
                </c:pt>
                <c:pt idx="13">
                  <c:v>34.71938158864935</c:v>
                </c:pt>
                <c:pt idx="14">
                  <c:v>17.37046770196432</c:v>
                </c:pt>
                <c:pt idx="15">
                  <c:v>32.42759102574662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1100</c:v>
                </c:pt>
                <c:pt idx="1">
                  <c:v>Linea 1101</c:v>
                </c:pt>
                <c:pt idx="2">
                  <c:v>Linea 1102</c:v>
                </c:pt>
                <c:pt idx="3">
                  <c:v>Linea 1103</c:v>
                </c:pt>
                <c:pt idx="4">
                  <c:v>Linea 1104</c:v>
                </c:pt>
                <c:pt idx="5">
                  <c:v>Linea 1105</c:v>
                </c:pt>
                <c:pt idx="6">
                  <c:v>Linea 1106</c:v>
                </c:pt>
                <c:pt idx="7">
                  <c:v>Linea 1107</c:v>
                </c:pt>
                <c:pt idx="8">
                  <c:v>Linea 1108</c:v>
                </c:pt>
                <c:pt idx="9">
                  <c:v>Linea 1109</c:v>
                </c:pt>
                <c:pt idx="10">
                  <c:v>Linea 1110</c:v>
                </c:pt>
                <c:pt idx="11">
                  <c:v>Linea 1111</c:v>
                </c:pt>
                <c:pt idx="12">
                  <c:v>Linea 1112</c:v>
                </c:pt>
                <c:pt idx="13">
                  <c:v>Linea 1113</c:v>
                </c:pt>
                <c:pt idx="14">
                  <c:v>Linea 1114</c:v>
                </c:pt>
                <c:pt idx="15">
                  <c:v>Linea 1115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0.6476430620880714</c:v>
                </c:pt>
                <c:pt idx="1">
                  <c:v>0.5603809242027614</c:v>
                </c:pt>
                <c:pt idx="2">
                  <c:v>0.5539697268841278</c:v>
                </c:pt>
                <c:pt idx="3">
                  <c:v>0.4945030641418289</c:v>
                </c:pt>
                <c:pt idx="4">
                  <c:v>0.4582146194822584</c:v>
                </c:pt>
                <c:pt idx="5">
                  <c:v>0.428360373743203</c:v>
                </c:pt>
                <c:pt idx="6">
                  <c:v>0.4038358924374801</c:v>
                </c:pt>
                <c:pt idx="7">
                  <c:v>0.3903850855640109</c:v>
                </c:pt>
                <c:pt idx="8">
                  <c:v>0.369771323117309</c:v>
                </c:pt>
                <c:pt idx="9">
                  <c:v>0.3675245271188131</c:v>
                </c:pt>
                <c:pt idx="10">
                  <c:v>0.3508947990108534</c:v>
                </c:pt>
                <c:pt idx="11">
                  <c:v>0.3564507972599384</c:v>
                </c:pt>
                <c:pt idx="12">
                  <c:v>0.3499109435330069</c:v>
                </c:pt>
                <c:pt idx="13">
                  <c:v>0.358330998686113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CT y CO!$B$2:$B$798</c:f>
              <c:numCache>
                <c:formatCode>General</c:formatCode>
                <c:ptCount val="797"/>
                <c:pt idx="0">
                  <c:v>45919894.89635955</c:v>
                </c:pt>
                <c:pt idx="1">
                  <c:v>197323939.5765256</c:v>
                </c:pt>
                <c:pt idx="2">
                  <c:v>188948713.5267434</c:v>
                </c:pt>
                <c:pt idx="3">
                  <c:v>178844526.9577084</c:v>
                </c:pt>
                <c:pt idx="4">
                  <c:v>174831717.7034991</c:v>
                </c:pt>
                <c:pt idx="5">
                  <c:v>167073945.6188695</c:v>
                </c:pt>
                <c:pt idx="6">
                  <c:v>164063147.603476</c:v>
                </c:pt>
                <c:pt idx="7">
                  <c:v>157062228.3778182</c:v>
                </c:pt>
                <c:pt idx="8">
                  <c:v>154463870.9457542</c:v>
                </c:pt>
                <c:pt idx="9">
                  <c:v>147815527.5679731</c:v>
                </c:pt>
                <c:pt idx="10">
                  <c:v>145424352.9244951</c:v>
                </c:pt>
                <c:pt idx="11">
                  <c:v>138977831.1229562</c:v>
                </c:pt>
                <c:pt idx="12">
                  <c:v>136701211.6255997</c:v>
                </c:pt>
                <c:pt idx="13">
                  <c:v>130390002.5372935</c:v>
                </c:pt>
                <c:pt idx="14">
                  <c:v>128194997.5436612</c:v>
                </c:pt>
                <c:pt idx="15">
                  <c:v>122041781.3245701</c:v>
                </c:pt>
                <c:pt idx="16">
                  <c:v>119966117.5115938</c:v>
                </c:pt>
                <c:pt idx="17">
                  <c:v>114128081.8277816</c:v>
                </c:pt>
                <c:pt idx="18">
                  <c:v>104212566.6842395</c:v>
                </c:pt>
                <c:pt idx="19">
                  <c:v>101574725.8823955</c:v>
                </c:pt>
                <c:pt idx="20">
                  <c:v>101581224.8501061</c:v>
                </c:pt>
                <c:pt idx="21">
                  <c:v>98751520.13681379</c:v>
                </c:pt>
                <c:pt idx="22">
                  <c:v>96404006.12002622</c:v>
                </c:pt>
                <c:pt idx="23">
                  <c:v>96654414.42151329</c:v>
                </c:pt>
                <c:pt idx="24">
                  <c:v>93829455.4389918</c:v>
                </c:pt>
                <c:pt idx="25">
                  <c:v>93451497.24184793</c:v>
                </c:pt>
                <c:pt idx="26">
                  <c:v>93355236.5570005</c:v>
                </c:pt>
                <c:pt idx="27">
                  <c:v>90776204.37965818</c:v>
                </c:pt>
                <c:pt idx="28">
                  <c:v>88097745.85798556</c:v>
                </c:pt>
                <c:pt idx="29">
                  <c:v>87648944.55341628</c:v>
                </c:pt>
                <c:pt idx="30">
                  <c:v>87540572.00880502</c:v>
                </c:pt>
                <c:pt idx="31">
                  <c:v>84765322.80376309</c:v>
                </c:pt>
                <c:pt idx="32">
                  <c:v>82018245.69237149</c:v>
                </c:pt>
                <c:pt idx="33">
                  <c:v>81507462.9621879</c:v>
                </c:pt>
                <c:pt idx="34">
                  <c:v>80694199.12901907</c:v>
                </c:pt>
                <c:pt idx="35">
                  <c:v>77130353.3458093</c:v>
                </c:pt>
                <c:pt idx="36">
                  <c:v>76238477.56773481</c:v>
                </c:pt>
                <c:pt idx="37">
                  <c:v>74704483.8320239</c:v>
                </c:pt>
                <c:pt idx="38">
                  <c:v>74399891.5992295</c:v>
                </c:pt>
                <c:pt idx="39">
                  <c:v>74419845.7117238</c:v>
                </c:pt>
                <c:pt idx="40">
                  <c:v>72680783.29012254</c:v>
                </c:pt>
                <c:pt idx="41">
                  <c:v>71877213.36959778</c:v>
                </c:pt>
                <c:pt idx="42">
                  <c:v>71911895.80193417</c:v>
                </c:pt>
                <c:pt idx="43">
                  <c:v>70548689.5480953</c:v>
                </c:pt>
                <c:pt idx="44">
                  <c:v>69925803.79909861</c:v>
                </c:pt>
                <c:pt idx="45">
                  <c:v>69956517.31413721</c:v>
                </c:pt>
                <c:pt idx="46">
                  <c:v>68087803.84414223</c:v>
                </c:pt>
                <c:pt idx="47">
                  <c:v>67429179.27573016</c:v>
                </c:pt>
                <c:pt idx="48">
                  <c:v>67411092.11046323</c:v>
                </c:pt>
                <c:pt idx="49">
                  <c:v>66081357.33761384</c:v>
                </c:pt>
                <c:pt idx="50">
                  <c:v>64837190.34955358</c:v>
                </c:pt>
                <c:pt idx="51">
                  <c:v>64300091.31793828</c:v>
                </c:pt>
                <c:pt idx="52">
                  <c:v>64217783.32890482</c:v>
                </c:pt>
                <c:pt idx="53">
                  <c:v>62660924.59522211</c:v>
                </c:pt>
                <c:pt idx="54">
                  <c:v>61774162.34275198</c:v>
                </c:pt>
                <c:pt idx="55">
                  <c:v>61435331.06867388</c:v>
                </c:pt>
                <c:pt idx="56">
                  <c:v>61465102.31069225</c:v>
                </c:pt>
                <c:pt idx="57">
                  <c:v>60468575.08313368</c:v>
                </c:pt>
                <c:pt idx="58">
                  <c:v>60065392.59438823</c:v>
                </c:pt>
                <c:pt idx="59">
                  <c:v>60106117.50791408</c:v>
                </c:pt>
                <c:pt idx="60">
                  <c:v>59206619.1889749</c:v>
                </c:pt>
                <c:pt idx="61">
                  <c:v>58856935.37593447</c:v>
                </c:pt>
                <c:pt idx="62">
                  <c:v>58898596.47865596</c:v>
                </c:pt>
                <c:pt idx="63">
                  <c:v>57817813.73952044</c:v>
                </c:pt>
                <c:pt idx="64">
                  <c:v>57536612.53378993</c:v>
                </c:pt>
                <c:pt idx="65">
                  <c:v>57564953.70480193</c:v>
                </c:pt>
                <c:pt idx="66">
                  <c:v>57135800.58820771</c:v>
                </c:pt>
                <c:pt idx="67">
                  <c:v>56354388.88330997</c:v>
                </c:pt>
                <c:pt idx="68">
                  <c:v>55658829.58783529</c:v>
                </c:pt>
                <c:pt idx="69">
                  <c:v>55349279.19439045</c:v>
                </c:pt>
                <c:pt idx="70">
                  <c:v>55369434.65587535</c:v>
                </c:pt>
                <c:pt idx="71">
                  <c:v>54533569.58471178</c:v>
                </c:pt>
                <c:pt idx="72">
                  <c:v>54065863.68823726</c:v>
                </c:pt>
                <c:pt idx="73">
                  <c:v>53810475.86501728</c:v>
                </c:pt>
                <c:pt idx="74">
                  <c:v>53809895.90168426</c:v>
                </c:pt>
                <c:pt idx="75">
                  <c:v>53180059.69154539</c:v>
                </c:pt>
                <c:pt idx="76">
                  <c:v>52879068.44824326</c:v>
                </c:pt>
                <c:pt idx="77">
                  <c:v>52600289.9824442</c:v>
                </c:pt>
                <c:pt idx="78">
                  <c:v>52075728.11352725</c:v>
                </c:pt>
                <c:pt idx="79">
                  <c:v>51828259.56562854</c:v>
                </c:pt>
                <c:pt idx="80">
                  <c:v>51850378.03466516</c:v>
                </c:pt>
                <c:pt idx="81">
                  <c:v>51316706.94363421</c:v>
                </c:pt>
                <c:pt idx="82">
                  <c:v>51055647.64563292</c:v>
                </c:pt>
                <c:pt idx="83">
                  <c:v>50890214.20315222</c:v>
                </c:pt>
                <c:pt idx="84">
                  <c:v>50868030.52162046</c:v>
                </c:pt>
                <c:pt idx="85">
                  <c:v>50348127.07925543</c:v>
                </c:pt>
                <c:pt idx="86">
                  <c:v>50053662.99138761</c:v>
                </c:pt>
                <c:pt idx="87">
                  <c:v>49730472.25260185</c:v>
                </c:pt>
                <c:pt idx="88">
                  <c:v>49293885.34772564</c:v>
                </c:pt>
                <c:pt idx="89">
                  <c:v>49009603.34777168</c:v>
                </c:pt>
                <c:pt idx="90">
                  <c:v>48857417.56626669</c:v>
                </c:pt>
                <c:pt idx="91">
                  <c:v>48868426.22754759</c:v>
                </c:pt>
                <c:pt idx="92">
                  <c:v>48454765.23675165</c:v>
                </c:pt>
                <c:pt idx="93">
                  <c:v>48242518.02243883</c:v>
                </c:pt>
                <c:pt idx="94">
                  <c:v>48052079.18716855</c:v>
                </c:pt>
                <c:pt idx="95">
                  <c:v>47715717.2258324</c:v>
                </c:pt>
                <c:pt idx="96">
                  <c:v>47553257.47962674</c:v>
                </c:pt>
                <c:pt idx="97">
                  <c:v>47354516.44850089</c:v>
                </c:pt>
                <c:pt idx="98">
                  <c:v>47054236.1316407</c:v>
                </c:pt>
                <c:pt idx="99">
                  <c:v>46894438.11348238</c:v>
                </c:pt>
                <c:pt idx="100">
                  <c:v>46793670.02760912</c:v>
                </c:pt>
                <c:pt idx="101">
                  <c:v>46800255.02043679</c:v>
                </c:pt>
                <c:pt idx="102">
                  <c:v>46477197.31580314</c:v>
                </c:pt>
                <c:pt idx="103">
                  <c:v>46303174.50413276</c:v>
                </c:pt>
                <c:pt idx="104">
                  <c:v>46104559.28401729</c:v>
                </c:pt>
                <c:pt idx="105">
                  <c:v>45831292.02587312</c:v>
                </c:pt>
                <c:pt idx="106">
                  <c:v>45640392.56595436</c:v>
                </c:pt>
                <c:pt idx="107">
                  <c:v>45537198.77406451</c:v>
                </c:pt>
                <c:pt idx="108">
                  <c:v>45540655.13574968</c:v>
                </c:pt>
                <c:pt idx="109">
                  <c:v>45273425.50562659</c:v>
                </c:pt>
                <c:pt idx="110">
                  <c:v>45113427.3309925</c:v>
                </c:pt>
                <c:pt idx="111">
                  <c:v>44958241.53982916</c:v>
                </c:pt>
                <c:pt idx="112">
                  <c:v>44819091.19226193</c:v>
                </c:pt>
                <c:pt idx="113">
                  <c:v>44600666.37739065</c:v>
                </c:pt>
                <c:pt idx="114">
                  <c:v>44460395.74135204</c:v>
                </c:pt>
                <c:pt idx="115">
                  <c:v>44258198.76070791</c:v>
                </c:pt>
                <c:pt idx="116">
                  <c:v>44146504.67506062</c:v>
                </c:pt>
                <c:pt idx="117">
                  <c:v>44075967.7696628</c:v>
                </c:pt>
                <c:pt idx="118">
                  <c:v>44080020.17009667</c:v>
                </c:pt>
                <c:pt idx="119">
                  <c:v>43866875.66840626</c:v>
                </c:pt>
                <c:pt idx="120">
                  <c:v>43756408.62433203</c:v>
                </c:pt>
                <c:pt idx="121">
                  <c:v>43634078.57450842</c:v>
                </c:pt>
                <c:pt idx="122">
                  <c:v>43498424.56352037</c:v>
                </c:pt>
                <c:pt idx="123">
                  <c:v>43314533.13590997</c:v>
                </c:pt>
                <c:pt idx="124">
                  <c:v>43198403.7522753</c:v>
                </c:pt>
                <c:pt idx="125">
                  <c:v>43080690.00649492</c:v>
                </c:pt>
                <c:pt idx="126">
                  <c:v>42917541.86223073</c:v>
                </c:pt>
                <c:pt idx="127">
                  <c:v>42803921.51337937</c:v>
                </c:pt>
                <c:pt idx="128">
                  <c:v>42694021.95437156</c:v>
                </c:pt>
                <c:pt idx="129">
                  <c:v>42597652.23603484</c:v>
                </c:pt>
                <c:pt idx="130">
                  <c:v>42449160.01847734</c:v>
                </c:pt>
                <c:pt idx="131">
                  <c:v>42351518.31518969</c:v>
                </c:pt>
                <c:pt idx="132">
                  <c:v>42213167.6261912</c:v>
                </c:pt>
                <c:pt idx="133">
                  <c:v>42136104.9287253</c:v>
                </c:pt>
                <c:pt idx="134">
                  <c:v>42088266.21328796</c:v>
                </c:pt>
                <c:pt idx="135">
                  <c:v>42090024.31424962</c:v>
                </c:pt>
                <c:pt idx="136">
                  <c:v>41945172.44580564</c:v>
                </c:pt>
                <c:pt idx="137">
                  <c:v>41853494.09152412</c:v>
                </c:pt>
                <c:pt idx="138">
                  <c:v>41775134.40971793</c:v>
                </c:pt>
                <c:pt idx="139">
                  <c:v>41688844.77937748</c:v>
                </c:pt>
                <c:pt idx="140">
                  <c:v>41595773.25662301</c:v>
                </c:pt>
                <c:pt idx="141">
                  <c:v>41471451.35690124</c:v>
                </c:pt>
                <c:pt idx="142">
                  <c:v>41385611.97409496</c:v>
                </c:pt>
                <c:pt idx="143">
                  <c:v>41269189.8754362</c:v>
                </c:pt>
                <c:pt idx="144">
                  <c:v>41183763.41347834</c:v>
                </c:pt>
                <c:pt idx="145">
                  <c:v>41102222.88139201</c:v>
                </c:pt>
                <c:pt idx="146">
                  <c:v>41030974.8816928</c:v>
                </c:pt>
                <c:pt idx="147">
                  <c:v>40924828.60026215</c:v>
                </c:pt>
                <c:pt idx="148">
                  <c:v>40853761.04009594</c:v>
                </c:pt>
                <c:pt idx="149">
                  <c:v>40754853.53600339</c:v>
                </c:pt>
                <c:pt idx="150">
                  <c:v>40698533.73614276</c:v>
                </c:pt>
                <c:pt idx="151">
                  <c:v>40663776.25015697</c:v>
                </c:pt>
                <c:pt idx="152">
                  <c:v>40664928.0052298</c:v>
                </c:pt>
                <c:pt idx="153">
                  <c:v>40561174.95702813</c:v>
                </c:pt>
                <c:pt idx="154">
                  <c:v>40492889.51811175</c:v>
                </c:pt>
                <c:pt idx="155">
                  <c:v>40433772.49716621</c:v>
                </c:pt>
                <c:pt idx="156">
                  <c:v>40369784.17463368</c:v>
                </c:pt>
                <c:pt idx="157">
                  <c:v>40301575.47995476</c:v>
                </c:pt>
                <c:pt idx="158">
                  <c:v>40211900.4060585</c:v>
                </c:pt>
                <c:pt idx="159">
                  <c:v>40148987.44964343</c:v>
                </c:pt>
                <c:pt idx="160">
                  <c:v>40063982.50165361</c:v>
                </c:pt>
                <c:pt idx="161">
                  <c:v>40000220.14478496</c:v>
                </c:pt>
                <c:pt idx="162">
                  <c:v>39939622.75813919</c:v>
                </c:pt>
                <c:pt idx="163">
                  <c:v>39887204.93896677</c:v>
                </c:pt>
                <c:pt idx="164">
                  <c:v>39809602.76758686</c:v>
                </c:pt>
                <c:pt idx="165">
                  <c:v>39756424.76348407</c:v>
                </c:pt>
                <c:pt idx="166">
                  <c:v>39683387.82290549</c:v>
                </c:pt>
                <c:pt idx="167">
                  <c:v>39640809.04522194</c:v>
                </c:pt>
                <c:pt idx="168">
                  <c:v>39614763.62172993</c:v>
                </c:pt>
                <c:pt idx="169">
                  <c:v>39615443.80540684</c:v>
                </c:pt>
                <c:pt idx="170">
                  <c:v>39539168.47750136</c:v>
                </c:pt>
                <c:pt idx="171">
                  <c:v>39496317.29486597</c:v>
                </c:pt>
                <c:pt idx="172">
                  <c:v>39442945.84423079</c:v>
                </c:pt>
                <c:pt idx="173">
                  <c:v>39397449.70803694</c:v>
                </c:pt>
                <c:pt idx="174">
                  <c:v>39348720.39783207</c:v>
                </c:pt>
                <c:pt idx="175">
                  <c:v>39298109.21636146</c:v>
                </c:pt>
                <c:pt idx="176">
                  <c:v>39232481.46486744</c:v>
                </c:pt>
                <c:pt idx="177">
                  <c:v>39169053.61919306</c:v>
                </c:pt>
                <c:pt idx="178">
                  <c:v>39120306.05700301</c:v>
                </c:pt>
                <c:pt idx="179">
                  <c:v>39074187.45057103</c:v>
                </c:pt>
                <c:pt idx="180">
                  <c:v>39034401.59787902</c:v>
                </c:pt>
                <c:pt idx="181">
                  <c:v>38976066.22571693</c:v>
                </c:pt>
                <c:pt idx="182">
                  <c:v>38935395.79357187</c:v>
                </c:pt>
                <c:pt idx="183">
                  <c:v>38880087.41095455</c:v>
                </c:pt>
                <c:pt idx="184">
                  <c:v>38836777.24586022</c:v>
                </c:pt>
                <c:pt idx="185">
                  <c:v>38803103.76390945</c:v>
                </c:pt>
                <c:pt idx="186">
                  <c:v>38765056.23292279</c:v>
                </c:pt>
                <c:pt idx="187">
                  <c:v>38713494.40948155</c:v>
                </c:pt>
                <c:pt idx="188">
                  <c:v>38680324.5284012</c:v>
                </c:pt>
                <c:pt idx="189">
                  <c:v>38640419.69165722</c:v>
                </c:pt>
                <c:pt idx="190">
                  <c:v>38606711.46612138</c:v>
                </c:pt>
                <c:pt idx="191">
                  <c:v>38571330.38918098</c:v>
                </c:pt>
                <c:pt idx="192">
                  <c:v>38534884.66436426</c:v>
                </c:pt>
                <c:pt idx="193">
                  <c:v>38487671.87132827</c:v>
                </c:pt>
                <c:pt idx="194">
                  <c:v>38441644.04521423</c:v>
                </c:pt>
                <c:pt idx="195">
                  <c:v>38406483.32302662</c:v>
                </c:pt>
                <c:pt idx="196">
                  <c:v>38373360.26446354</c:v>
                </c:pt>
                <c:pt idx="197">
                  <c:v>38345142.1020326</c:v>
                </c:pt>
                <c:pt idx="198">
                  <c:v>38302310.86177618</c:v>
                </c:pt>
                <c:pt idx="199">
                  <c:v>38271868.65644343</c:v>
                </c:pt>
                <c:pt idx="200">
                  <c:v>38229949.71928527</c:v>
                </c:pt>
                <c:pt idx="201">
                  <c:v>38195592.47485691</c:v>
                </c:pt>
                <c:pt idx="202">
                  <c:v>38168158.56718577</c:v>
                </c:pt>
                <c:pt idx="203">
                  <c:v>38137679.61996537</c:v>
                </c:pt>
                <c:pt idx="204">
                  <c:v>38098048.13986511</c:v>
                </c:pt>
                <c:pt idx="205">
                  <c:v>38071566.29149182</c:v>
                </c:pt>
                <c:pt idx="206">
                  <c:v>38040121.19688034</c:v>
                </c:pt>
                <c:pt idx="207">
                  <c:v>38013777.7615394</c:v>
                </c:pt>
                <c:pt idx="208">
                  <c:v>37986521.48679864</c:v>
                </c:pt>
                <c:pt idx="209">
                  <c:v>37959264.60367173</c:v>
                </c:pt>
                <c:pt idx="210">
                  <c:v>37923995.73309597</c:v>
                </c:pt>
                <c:pt idx="211">
                  <c:v>37889607.31172492</c:v>
                </c:pt>
                <c:pt idx="212">
                  <c:v>37863412.67066789</c:v>
                </c:pt>
                <c:pt idx="213">
                  <c:v>37838930.95677608</c:v>
                </c:pt>
                <c:pt idx="214">
                  <c:v>37818242.96010354</c:v>
                </c:pt>
                <c:pt idx="215">
                  <c:v>37786303.03791293</c:v>
                </c:pt>
                <c:pt idx="216">
                  <c:v>37763695.33351932</c:v>
                </c:pt>
                <c:pt idx="217">
                  <c:v>37732148.29699148</c:v>
                </c:pt>
                <c:pt idx="218">
                  <c:v>37705577.6586654</c:v>
                </c:pt>
                <c:pt idx="219">
                  <c:v>37684365.87670337</c:v>
                </c:pt>
                <c:pt idx="220">
                  <c:v>37660882.67415389</c:v>
                </c:pt>
                <c:pt idx="221">
                  <c:v>37630344.7940169</c:v>
                </c:pt>
                <c:pt idx="222">
                  <c:v>37609402.83995505</c:v>
                </c:pt>
                <c:pt idx="223">
                  <c:v>37585053.66164112</c:v>
                </c:pt>
                <c:pt idx="224">
                  <c:v>37564524.57492129</c:v>
                </c:pt>
                <c:pt idx="225">
                  <c:v>37543617.9750969</c:v>
                </c:pt>
                <c:pt idx="226">
                  <c:v>37522533.58856974</c:v>
                </c:pt>
                <c:pt idx="227">
                  <c:v>37495794.08165064</c:v>
                </c:pt>
                <c:pt idx="228">
                  <c:v>37469646.87911866</c:v>
                </c:pt>
                <c:pt idx="229">
                  <c:v>37449634.0609948</c:v>
                </c:pt>
                <c:pt idx="230">
                  <c:v>37431099.28445312</c:v>
                </c:pt>
                <c:pt idx="231">
                  <c:v>37415681.30513996</c:v>
                </c:pt>
                <c:pt idx="232">
                  <c:v>37391684.73172519</c:v>
                </c:pt>
                <c:pt idx="233">
                  <c:v>37374604.56097317</c:v>
                </c:pt>
                <c:pt idx="234">
                  <c:v>37350525.97755865</c:v>
                </c:pt>
                <c:pt idx="235">
                  <c:v>37330224.04678174</c:v>
                </c:pt>
                <c:pt idx="236">
                  <c:v>37313866.67898645</c:v>
                </c:pt>
                <c:pt idx="237">
                  <c:v>37295946.76082628</c:v>
                </c:pt>
                <c:pt idx="238">
                  <c:v>37272655.07194808</c:v>
                </c:pt>
                <c:pt idx="239">
                  <c:v>37256378.47952704</c:v>
                </c:pt>
                <c:pt idx="240">
                  <c:v>37237386.21949951</c:v>
                </c:pt>
                <c:pt idx="241">
                  <c:v>37221388.90182017</c:v>
                </c:pt>
                <c:pt idx="242">
                  <c:v>37205198.20344443</c:v>
                </c:pt>
                <c:pt idx="243">
                  <c:v>37189339.44190893</c:v>
                </c:pt>
                <c:pt idx="244">
                  <c:v>37168940.45062341</c:v>
                </c:pt>
                <c:pt idx="245">
                  <c:v>37148899.56455022</c:v>
                </c:pt>
                <c:pt idx="246">
                  <c:v>37133493.96127813</c:v>
                </c:pt>
                <c:pt idx="247">
                  <c:v>37119312.44578291</c:v>
                </c:pt>
                <c:pt idx="248">
                  <c:v>37107575.21790467</c:v>
                </c:pt>
                <c:pt idx="249">
                  <c:v>37089319.32594777</c:v>
                </c:pt>
                <c:pt idx="250">
                  <c:v>37076470.73058172</c:v>
                </c:pt>
                <c:pt idx="251">
                  <c:v>37058280.37126894</c:v>
                </c:pt>
                <c:pt idx="252">
                  <c:v>37042752.2429943</c:v>
                </c:pt>
                <c:pt idx="253">
                  <c:v>37030415.23724958</c:v>
                </c:pt>
                <c:pt idx="254">
                  <c:v>37016895.07847731</c:v>
                </c:pt>
                <c:pt idx="255">
                  <c:v>36999017.31248282</c:v>
                </c:pt>
                <c:pt idx="256">
                  <c:v>36986411.85614008</c:v>
                </c:pt>
                <c:pt idx="257">
                  <c:v>36971903.4274983</c:v>
                </c:pt>
                <c:pt idx="258">
                  <c:v>36959656.12353514</c:v>
                </c:pt>
                <c:pt idx="259">
                  <c:v>36947446.24784364</c:v>
                </c:pt>
                <c:pt idx="260">
                  <c:v>36935232.66300973</c:v>
                </c:pt>
                <c:pt idx="261">
                  <c:v>36919764.98048689</c:v>
                </c:pt>
                <c:pt idx="262">
                  <c:v>36904458.20109442</c:v>
                </c:pt>
                <c:pt idx="263">
                  <c:v>36892593.60142869</c:v>
                </c:pt>
                <c:pt idx="264">
                  <c:v>36881760.21298544</c:v>
                </c:pt>
                <c:pt idx="265">
                  <c:v>36872954.26442711</c:v>
                </c:pt>
                <c:pt idx="266">
                  <c:v>36859187.12730882</c:v>
                </c:pt>
                <c:pt idx="267">
                  <c:v>36849437.09902483</c:v>
                </c:pt>
                <c:pt idx="268">
                  <c:v>36835534.97131646</c:v>
                </c:pt>
                <c:pt idx="269">
                  <c:v>36823748.85137253</c:v>
                </c:pt>
                <c:pt idx="270">
                  <c:v>36814318.19411069</c:v>
                </c:pt>
                <c:pt idx="271">
                  <c:v>36804134.31117536</c:v>
                </c:pt>
                <c:pt idx="272">
                  <c:v>36790647.47134952</c:v>
                </c:pt>
                <c:pt idx="273">
                  <c:v>36781105.66661908</c:v>
                </c:pt>
                <c:pt idx="274">
                  <c:v>36769983.50953645</c:v>
                </c:pt>
                <c:pt idx="275">
                  <c:v>36760628.31637437</c:v>
                </c:pt>
                <c:pt idx="276">
                  <c:v>36751334.79089821</c:v>
                </c:pt>
                <c:pt idx="277">
                  <c:v>36742432.87412162</c:v>
                </c:pt>
                <c:pt idx="278">
                  <c:v>36730762.28337837</c:v>
                </c:pt>
                <c:pt idx="279">
                  <c:v>36719130.97379995</c:v>
                </c:pt>
                <c:pt idx="280">
                  <c:v>36710103.66309807</c:v>
                </c:pt>
                <c:pt idx="281">
                  <c:v>36701898.11463849</c:v>
                </c:pt>
                <c:pt idx="282">
                  <c:v>36695250.6892863</c:v>
                </c:pt>
                <c:pt idx="283">
                  <c:v>36684853.35137279</c:v>
                </c:pt>
                <c:pt idx="284">
                  <c:v>36677636.14067891</c:v>
                </c:pt>
                <c:pt idx="285">
                  <c:v>36667293.01512486</c:v>
                </c:pt>
                <c:pt idx="286">
                  <c:v>36658424.4584254</c:v>
                </c:pt>
                <c:pt idx="287">
                  <c:v>36651511.3223476</c:v>
                </c:pt>
                <c:pt idx="288">
                  <c:v>36644020.21178167</c:v>
                </c:pt>
                <c:pt idx="289">
                  <c:v>36633817.89101413</c:v>
                </c:pt>
                <c:pt idx="290">
                  <c:v>36626614.52797797</c:v>
                </c:pt>
                <c:pt idx="291">
                  <c:v>36618338.45596911</c:v>
                </c:pt>
                <c:pt idx="292">
                  <c:v>36611386.9068098</c:v>
                </c:pt>
                <c:pt idx="293">
                  <c:v>36604635.7609799</c:v>
                </c:pt>
                <c:pt idx="294">
                  <c:v>36597909.47656007</c:v>
                </c:pt>
                <c:pt idx="295">
                  <c:v>36589282.2357567</c:v>
                </c:pt>
                <c:pt idx="296">
                  <c:v>36580600.58291928</c:v>
                </c:pt>
                <c:pt idx="297">
                  <c:v>36573823.96049832</c:v>
                </c:pt>
                <c:pt idx="298">
                  <c:v>36567726.61213959</c:v>
                </c:pt>
                <c:pt idx="299">
                  <c:v>36562908.3659097</c:v>
                </c:pt>
                <c:pt idx="300">
                  <c:v>36555282.69571345</c:v>
                </c:pt>
                <c:pt idx="301">
                  <c:v>36549952.96550997</c:v>
                </c:pt>
                <c:pt idx="302">
                  <c:v>36542208.28413928</c:v>
                </c:pt>
                <c:pt idx="303">
                  <c:v>36535672.35504401</c:v>
                </c:pt>
                <c:pt idx="304">
                  <c:v>36530515.20237285</c:v>
                </c:pt>
                <c:pt idx="305">
                  <c:v>36525052.56169618</c:v>
                </c:pt>
                <c:pt idx="306">
                  <c:v>36517610.26528874</c:v>
                </c:pt>
                <c:pt idx="307">
                  <c:v>36512397.35852032</c:v>
                </c:pt>
                <c:pt idx="308">
                  <c:v>36506257.63534447</c:v>
                </c:pt>
                <c:pt idx="309">
                  <c:v>36501124.79174711</c:v>
                </c:pt>
                <c:pt idx="310">
                  <c:v>36496153.02651965</c:v>
                </c:pt>
                <c:pt idx="311">
                  <c:v>36491571.70939214</c:v>
                </c:pt>
                <c:pt idx="312">
                  <c:v>36485298.27600939</c:v>
                </c:pt>
                <c:pt idx="313">
                  <c:v>36478927.18659654</c:v>
                </c:pt>
                <c:pt idx="314">
                  <c:v>36473982.63454932</c:v>
                </c:pt>
                <c:pt idx="315">
                  <c:v>36469550.64999339</c:v>
                </c:pt>
                <c:pt idx="316">
                  <c:v>36466048.71945541</c:v>
                </c:pt>
                <c:pt idx="317">
                  <c:v>36460494.45494381</c:v>
                </c:pt>
                <c:pt idx="318">
                  <c:v>36456747.16556294</c:v>
                </c:pt>
                <c:pt idx="319">
                  <c:v>36451257.18845862</c:v>
                </c:pt>
                <c:pt idx="320">
                  <c:v>36446551.57122645</c:v>
                </c:pt>
                <c:pt idx="321">
                  <c:v>36443011.24713536</c:v>
                </c:pt>
                <c:pt idx="322">
                  <c:v>36439222.65033165</c:v>
                </c:pt>
                <c:pt idx="323">
                  <c:v>36433811.70877334</c:v>
                </c:pt>
                <c:pt idx="324">
                  <c:v>36430072.94820553</c:v>
                </c:pt>
                <c:pt idx="325">
                  <c:v>36425750.88161065</c:v>
                </c:pt>
                <c:pt idx="326">
                  <c:v>36422142.71489147</c:v>
                </c:pt>
                <c:pt idx="327">
                  <c:v>36418799.96958981</c:v>
                </c:pt>
                <c:pt idx="328">
                  <c:v>36415450.77104691</c:v>
                </c:pt>
                <c:pt idx="329">
                  <c:v>36411081.43587929</c:v>
                </c:pt>
                <c:pt idx="330">
                  <c:v>36406580.3810236</c:v>
                </c:pt>
                <c:pt idx="331">
                  <c:v>36403075.02718654</c:v>
                </c:pt>
                <c:pt idx="332">
                  <c:v>36399982.96467273</c:v>
                </c:pt>
                <c:pt idx="333">
                  <c:v>36397628.47000837</c:v>
                </c:pt>
                <c:pt idx="334">
                  <c:v>36393822.71935726</c:v>
                </c:pt>
                <c:pt idx="335">
                  <c:v>36391215.26376545</c:v>
                </c:pt>
                <c:pt idx="336">
                  <c:v>36387305.89156828</c:v>
                </c:pt>
                <c:pt idx="337">
                  <c:v>36384064.43684737</c:v>
                </c:pt>
                <c:pt idx="338">
                  <c:v>36381553.61574282</c:v>
                </c:pt>
                <c:pt idx="339">
                  <c:v>36378976.0423014</c:v>
                </c:pt>
                <c:pt idx="340">
                  <c:v>36375317.22303047</c:v>
                </c:pt>
                <c:pt idx="341">
                  <c:v>36372843.66024526</c:v>
                </c:pt>
                <c:pt idx="342">
                  <c:v>36369841.88355701</c:v>
                </c:pt>
                <c:pt idx="343">
                  <c:v>36367339.48352963</c:v>
                </c:pt>
                <c:pt idx="344">
                  <c:v>36365013.09972359</c:v>
                </c:pt>
                <c:pt idx="345">
                  <c:v>36363052.80748428</c:v>
                </c:pt>
                <c:pt idx="346">
                  <c:v>36360118.41847472</c:v>
                </c:pt>
                <c:pt idx="347">
                  <c:v>36357050.84192435</c:v>
                </c:pt>
                <c:pt idx="348">
                  <c:v>36354699.07881048</c:v>
                </c:pt>
                <c:pt idx="349">
                  <c:v>36352623.08110687</c:v>
                </c:pt>
                <c:pt idx="350">
                  <c:v>36351021.13432448</c:v>
                </c:pt>
                <c:pt idx="351">
                  <c:v>36348451.23295336</c:v>
                </c:pt>
                <c:pt idx="352">
                  <c:v>36346796.74179076</c:v>
                </c:pt>
                <c:pt idx="353">
                  <c:v>36344283.55091164</c:v>
                </c:pt>
                <c:pt idx="354">
                  <c:v>36342134.65233466</c:v>
                </c:pt>
                <c:pt idx="355">
                  <c:v>36340625.27809809</c:v>
                </c:pt>
                <c:pt idx="356">
                  <c:v>36339027.05230688</c:v>
                </c:pt>
                <c:pt idx="357">
                  <c:v>36336573.49592976</c:v>
                </c:pt>
                <c:pt idx="358">
                  <c:v>36334969.91227088</c:v>
                </c:pt>
                <c:pt idx="359">
                  <c:v>36333069.74498612</c:v>
                </c:pt>
                <c:pt idx="360">
                  <c:v>36331477.03335847</c:v>
                </c:pt>
                <c:pt idx="361">
                  <c:v>36330146.94483771</c:v>
                </c:pt>
                <c:pt idx="362">
                  <c:v>36328755.39251935</c:v>
                </c:pt>
                <c:pt idx="363">
                  <c:v>36326938.8683428</c:v>
                </c:pt>
                <c:pt idx="364">
                  <c:v>36324992.02918565</c:v>
                </c:pt>
                <c:pt idx="365">
                  <c:v>36323492.34225387</c:v>
                </c:pt>
                <c:pt idx="366">
                  <c:v>36322207.12338515</c:v>
                </c:pt>
                <c:pt idx="367">
                  <c:v>36321272.34477899</c:v>
                </c:pt>
                <c:pt idx="368">
                  <c:v>36319728.10007446</c:v>
                </c:pt>
                <c:pt idx="369">
                  <c:v>36318689.91141375</c:v>
                </c:pt>
                <c:pt idx="370">
                  <c:v>36317055.32074603</c:v>
                </c:pt>
                <c:pt idx="371">
                  <c:v>36315759.51412304</c:v>
                </c:pt>
                <c:pt idx="372">
                  <c:v>36314761.48526029</c:v>
                </c:pt>
                <c:pt idx="373">
                  <c:v>36313802.12321865</c:v>
                </c:pt>
                <c:pt idx="374">
                  <c:v>36312374.81905153</c:v>
                </c:pt>
                <c:pt idx="375">
                  <c:v>36311486.61720718</c:v>
                </c:pt>
                <c:pt idx="376">
                  <c:v>36310323.16425078</c:v>
                </c:pt>
                <c:pt idx="377">
                  <c:v>36309317.79910116</c:v>
                </c:pt>
                <c:pt idx="378">
                  <c:v>36308434.70926712</c:v>
                </c:pt>
                <c:pt idx="379">
                  <c:v>36307877.77292942</c:v>
                </c:pt>
                <c:pt idx="380">
                  <c:v>36306837.12294383</c:v>
                </c:pt>
                <c:pt idx="381">
                  <c:v>36305681.6214445</c:v>
                </c:pt>
                <c:pt idx="382">
                  <c:v>36304816.19920266</c:v>
                </c:pt>
                <c:pt idx="383">
                  <c:v>36304053.6990004</c:v>
                </c:pt>
                <c:pt idx="384">
                  <c:v>36303475.7479189</c:v>
                </c:pt>
                <c:pt idx="385">
                  <c:v>36302555.74484991</c:v>
                </c:pt>
                <c:pt idx="386">
                  <c:v>36301987.10995347</c:v>
                </c:pt>
                <c:pt idx="387">
                  <c:v>36301089.15021862</c:v>
                </c:pt>
                <c:pt idx="388">
                  <c:v>36300330.22138418</c:v>
                </c:pt>
                <c:pt idx="389">
                  <c:v>36299855.44261243</c:v>
                </c:pt>
                <c:pt idx="390">
                  <c:v>36299350.39018862</c:v>
                </c:pt>
                <c:pt idx="391">
                  <c:v>36298538.71342503</c:v>
                </c:pt>
                <c:pt idx="392">
                  <c:v>36298078.23287215</c:v>
                </c:pt>
                <c:pt idx="393">
                  <c:v>36297438.86560231</c:v>
                </c:pt>
                <c:pt idx="394">
                  <c:v>36296873.51116899</c:v>
                </c:pt>
                <c:pt idx="395">
                  <c:v>36296506.7310241</c:v>
                </c:pt>
                <c:pt idx="396">
                  <c:v>36296097.25834616</c:v>
                </c:pt>
                <c:pt idx="397">
                  <c:v>36295560.23896864</c:v>
                </c:pt>
                <c:pt idx="398">
                  <c:v>36294943.07856604</c:v>
                </c:pt>
                <c:pt idx="399">
                  <c:v>36294489.26956065</c:v>
                </c:pt>
                <c:pt idx="400">
                  <c:v>36294108.90738011</c:v>
                </c:pt>
                <c:pt idx="401">
                  <c:v>36293821.57659528</c:v>
                </c:pt>
                <c:pt idx="402">
                  <c:v>36293365.72818989</c:v>
                </c:pt>
                <c:pt idx="403">
                  <c:v>36293087.69681193</c:v>
                </c:pt>
                <c:pt idx="404">
                  <c:v>36292632.62140757</c:v>
                </c:pt>
                <c:pt idx="405">
                  <c:v>36292275.02196653</c:v>
                </c:pt>
                <c:pt idx="406">
                  <c:v>36292004.81350893</c:v>
                </c:pt>
                <c:pt idx="407">
                  <c:v>36291775.62555429</c:v>
                </c:pt>
                <c:pt idx="408">
                  <c:v>36291422.74898431</c:v>
                </c:pt>
                <c:pt idx="409">
                  <c:v>36291287.36815545</c:v>
                </c:pt>
                <c:pt idx="410">
                  <c:v>36291322.46612224</c:v>
                </c:pt>
                <c:pt idx="411">
                  <c:v>36290898.23224074</c:v>
                </c:pt>
                <c:pt idx="412">
                  <c:v>36290630.21714068</c:v>
                </c:pt>
                <c:pt idx="413">
                  <c:v>36290531.39152008</c:v>
                </c:pt>
                <c:pt idx="414">
                  <c:v>36290536.11705265</c:v>
                </c:pt>
                <c:pt idx="415">
                  <c:v>36290195.06820571</c:v>
                </c:pt>
                <c:pt idx="416">
                  <c:v>36289992.9445821</c:v>
                </c:pt>
                <c:pt idx="417">
                  <c:v>36289813.24442936</c:v>
                </c:pt>
                <c:pt idx="418">
                  <c:v>36289668.75561516</c:v>
                </c:pt>
                <c:pt idx="419">
                  <c:v>36289471.93439922</c:v>
                </c:pt>
                <c:pt idx="420">
                  <c:v>36289327.90967097</c:v>
                </c:pt>
                <c:pt idx="421">
                  <c:v>36289103.98459242</c:v>
                </c:pt>
                <c:pt idx="422">
                  <c:v>36288965.78364921</c:v>
                </c:pt>
                <c:pt idx="423">
                  <c:v>36288883.16277043</c:v>
                </c:pt>
                <c:pt idx="424">
                  <c:v>36288863.81204565</c:v>
                </c:pt>
                <c:pt idx="425">
                  <c:v>36288801.55844922</c:v>
                </c:pt>
                <c:pt idx="426">
                  <c:v>36288873.62131183</c:v>
                </c:pt>
                <c:pt idx="427">
                  <c:v>36288792.94622371</c:v>
                </c:pt>
                <c:pt idx="428">
                  <c:v>36288588.03328779</c:v>
                </c:pt>
                <c:pt idx="429">
                  <c:v>36288544.05268076</c:v>
                </c:pt>
                <c:pt idx="430">
                  <c:v>36288569.91378878</c:v>
                </c:pt>
                <c:pt idx="431">
                  <c:v>36288528.51417805</c:v>
                </c:pt>
                <c:pt idx="432">
                  <c:v>36288515.31722189</c:v>
                </c:pt>
                <c:pt idx="433">
                  <c:v>36288405.46112025</c:v>
                </c:pt>
                <c:pt idx="434">
                  <c:v>36288387.75620057</c:v>
                </c:pt>
                <c:pt idx="435">
                  <c:v>36288372.21395698</c:v>
                </c:pt>
                <c:pt idx="436">
                  <c:v>36288314.97961058</c:v>
                </c:pt>
                <c:pt idx="437">
                  <c:v>36288297.34435581</c:v>
                </c:pt>
                <c:pt idx="438">
                  <c:v>36288308.75315786</c:v>
                </c:pt>
                <c:pt idx="439">
                  <c:v>36288286.81580334</c:v>
                </c:pt>
                <c:pt idx="440">
                  <c:v>36288307.58683655</c:v>
                </c:pt>
                <c:pt idx="441">
                  <c:v>36288310.01619235</c:v>
                </c:pt>
                <c:pt idx="442">
                  <c:v>36288204.14809642</c:v>
                </c:pt>
                <c:pt idx="443">
                  <c:v>36288130.01844708</c:v>
                </c:pt>
                <c:pt idx="444">
                  <c:v>36288140.866779</c:v>
                </c:pt>
                <c:pt idx="445">
                  <c:v>36288166.59978864</c:v>
                </c:pt>
                <c:pt idx="446">
                  <c:v>36288042.57872782</c:v>
                </c:pt>
                <c:pt idx="447">
                  <c:v>36288137.56608646</c:v>
                </c:pt>
                <c:pt idx="448">
                  <c:v>36288035.94725517</c:v>
                </c:pt>
                <c:pt idx="449">
                  <c:v>36287983.42260694</c:v>
                </c:pt>
                <c:pt idx="450">
                  <c:v>36287969.22475202</c:v>
                </c:pt>
                <c:pt idx="451">
                  <c:v>36288048.96284022</c:v>
                </c:pt>
                <c:pt idx="452">
                  <c:v>36287964.08552045</c:v>
                </c:pt>
                <c:pt idx="453">
                  <c:v>36287992.06168465</c:v>
                </c:pt>
                <c:pt idx="454">
                  <c:v>36287977.366432</c:v>
                </c:pt>
                <c:pt idx="455">
                  <c:v>36287976.90375037</c:v>
                </c:pt>
                <c:pt idx="456">
                  <c:v>36287949.16864775</c:v>
                </c:pt>
                <c:pt idx="457">
                  <c:v>36287951.66757791</c:v>
                </c:pt>
                <c:pt idx="458">
                  <c:v>36287957.74875714</c:v>
                </c:pt>
                <c:pt idx="459">
                  <c:v>36287971.65354446</c:v>
                </c:pt>
                <c:pt idx="460">
                  <c:v>36287965.62803987</c:v>
                </c:pt>
                <c:pt idx="461">
                  <c:v>36287961.94893739</c:v>
                </c:pt>
                <c:pt idx="462">
                  <c:v>36287960.97818121</c:v>
                </c:pt>
                <c:pt idx="463">
                  <c:v>36287973.14665386</c:v>
                </c:pt>
                <c:pt idx="464">
                  <c:v>36287923.82041025</c:v>
                </c:pt>
                <c:pt idx="465">
                  <c:v>36287946.95102946</c:v>
                </c:pt>
                <c:pt idx="466">
                  <c:v>36287928.30736949</c:v>
                </c:pt>
                <c:pt idx="467">
                  <c:v>36287919.02394953</c:v>
                </c:pt>
                <c:pt idx="468">
                  <c:v>36287932.34118403</c:v>
                </c:pt>
                <c:pt idx="469">
                  <c:v>36287912.73052073</c:v>
                </c:pt>
                <c:pt idx="470">
                  <c:v>36287907.49839874</c:v>
                </c:pt>
                <c:pt idx="471">
                  <c:v>36287872.56664971</c:v>
                </c:pt>
                <c:pt idx="472">
                  <c:v>36287873.61316134</c:v>
                </c:pt>
                <c:pt idx="473">
                  <c:v>36287874.94758198</c:v>
                </c:pt>
                <c:pt idx="474">
                  <c:v>36287857.36756348</c:v>
                </c:pt>
                <c:pt idx="475">
                  <c:v>36287863.36869016</c:v>
                </c:pt>
                <c:pt idx="476">
                  <c:v>36287879.18494416</c:v>
                </c:pt>
                <c:pt idx="477">
                  <c:v>36287870.42089869</c:v>
                </c:pt>
                <c:pt idx="478">
                  <c:v>36287857.89205711</c:v>
                </c:pt>
                <c:pt idx="479">
                  <c:v>36287861.16416167</c:v>
                </c:pt>
                <c:pt idx="480">
                  <c:v>36287854.67396186</c:v>
                </c:pt>
                <c:pt idx="481">
                  <c:v>36287873.93846184</c:v>
                </c:pt>
                <c:pt idx="482">
                  <c:v>36287850.65999223</c:v>
                </c:pt>
                <c:pt idx="483">
                  <c:v>36287859.97798918</c:v>
                </c:pt>
                <c:pt idx="484">
                  <c:v>36287849.14960983</c:v>
                </c:pt>
                <c:pt idx="485">
                  <c:v>36287849.25880614</c:v>
                </c:pt>
                <c:pt idx="486">
                  <c:v>36287879.46335924</c:v>
                </c:pt>
                <c:pt idx="487">
                  <c:v>36287850.92945242</c:v>
                </c:pt>
                <c:pt idx="488">
                  <c:v>36287848.54144885</c:v>
                </c:pt>
                <c:pt idx="489">
                  <c:v>36287859.47978357</c:v>
                </c:pt>
                <c:pt idx="490">
                  <c:v>36287844.59067184</c:v>
                </c:pt>
                <c:pt idx="491">
                  <c:v>36287842.32756241</c:v>
                </c:pt>
                <c:pt idx="492">
                  <c:v>36287841.14487401</c:v>
                </c:pt>
                <c:pt idx="493">
                  <c:v>36287853.79506413</c:v>
                </c:pt>
                <c:pt idx="494">
                  <c:v>36287831.7439531</c:v>
                </c:pt>
                <c:pt idx="495">
                  <c:v>36287823.97180825</c:v>
                </c:pt>
                <c:pt idx="496">
                  <c:v>36287813.60661018</c:v>
                </c:pt>
                <c:pt idx="497">
                  <c:v>36287811.83522852</c:v>
                </c:pt>
                <c:pt idx="498">
                  <c:v>36287805.04496304</c:v>
                </c:pt>
                <c:pt idx="499">
                  <c:v>36287813.19221883</c:v>
                </c:pt>
                <c:pt idx="500">
                  <c:v>36287808.5662964</c:v>
                </c:pt>
                <c:pt idx="501">
                  <c:v>36287806.16274067</c:v>
                </c:pt>
                <c:pt idx="502">
                  <c:v>36287804.75683178</c:v>
                </c:pt>
                <c:pt idx="503">
                  <c:v>36287805.65456441</c:v>
                </c:pt>
                <c:pt idx="504">
                  <c:v>36287816.21920658</c:v>
                </c:pt>
                <c:pt idx="505">
                  <c:v>36287815.30030587</c:v>
                </c:pt>
                <c:pt idx="506">
                  <c:v>36287813.75366709</c:v>
                </c:pt>
                <c:pt idx="507">
                  <c:v>36287815.83884009</c:v>
                </c:pt>
                <c:pt idx="508">
                  <c:v>36287814.83611213</c:v>
                </c:pt>
                <c:pt idx="509">
                  <c:v>36287797.90828418</c:v>
                </c:pt>
                <c:pt idx="510">
                  <c:v>36287799.88921972</c:v>
                </c:pt>
                <c:pt idx="511">
                  <c:v>36287800.83797498</c:v>
                </c:pt>
                <c:pt idx="512">
                  <c:v>36287794.02264764</c:v>
                </c:pt>
                <c:pt idx="513">
                  <c:v>36287800.17529949</c:v>
                </c:pt>
                <c:pt idx="514">
                  <c:v>36287795.93432721</c:v>
                </c:pt>
                <c:pt idx="515">
                  <c:v>36287799.1729587</c:v>
                </c:pt>
                <c:pt idx="516">
                  <c:v>36287803.88367316</c:v>
                </c:pt>
                <c:pt idx="517">
                  <c:v>36287794.96419971</c:v>
                </c:pt>
                <c:pt idx="518">
                  <c:v>36287791.47096328</c:v>
                </c:pt>
                <c:pt idx="519">
                  <c:v>36287792.14270603</c:v>
                </c:pt>
                <c:pt idx="520">
                  <c:v>36287789.16764437</c:v>
                </c:pt>
                <c:pt idx="521">
                  <c:v>36287789.85374232</c:v>
                </c:pt>
                <c:pt idx="522">
                  <c:v>36287799.58943901</c:v>
                </c:pt>
                <c:pt idx="523">
                  <c:v>36287790.96870665</c:v>
                </c:pt>
                <c:pt idx="524">
                  <c:v>36287789.06320672</c:v>
                </c:pt>
                <c:pt idx="525">
                  <c:v>36287791.89148521</c:v>
                </c:pt>
                <c:pt idx="526">
                  <c:v>36287791.86788573</c:v>
                </c:pt>
                <c:pt idx="527">
                  <c:v>36287792.30037116</c:v>
                </c:pt>
                <c:pt idx="528">
                  <c:v>36287789.15947587</c:v>
                </c:pt>
                <c:pt idx="529">
                  <c:v>36287789.44379897</c:v>
                </c:pt>
                <c:pt idx="530">
                  <c:v>36287785.41129718</c:v>
                </c:pt>
                <c:pt idx="531">
                  <c:v>36287786.51032779</c:v>
                </c:pt>
                <c:pt idx="532">
                  <c:v>36287788.24581613</c:v>
                </c:pt>
                <c:pt idx="533">
                  <c:v>36287787.81118198</c:v>
                </c:pt>
                <c:pt idx="534">
                  <c:v>36287793.31060004</c:v>
                </c:pt>
                <c:pt idx="535">
                  <c:v>36287785.10505848</c:v>
                </c:pt>
                <c:pt idx="536">
                  <c:v>36287790.67799985</c:v>
                </c:pt>
                <c:pt idx="537">
                  <c:v>36287786.18993417</c:v>
                </c:pt>
                <c:pt idx="538">
                  <c:v>36287781.46901561</c:v>
                </c:pt>
                <c:pt idx="539">
                  <c:v>36287785.08260498</c:v>
                </c:pt>
                <c:pt idx="540">
                  <c:v>36287782.88429714</c:v>
                </c:pt>
                <c:pt idx="541">
                  <c:v>36287783.03373295</c:v>
                </c:pt>
                <c:pt idx="542">
                  <c:v>36287780.39564417</c:v>
                </c:pt>
                <c:pt idx="543">
                  <c:v>36287782.94495802</c:v>
                </c:pt>
                <c:pt idx="544">
                  <c:v>36287781.75597148</c:v>
                </c:pt>
                <c:pt idx="545">
                  <c:v>36287779.06882404</c:v>
                </c:pt>
                <c:pt idx="546">
                  <c:v>36287783.32057183</c:v>
                </c:pt>
                <c:pt idx="547">
                  <c:v>36287778.13815081</c:v>
                </c:pt>
                <c:pt idx="548">
                  <c:v>36287779.8848877</c:v>
                </c:pt>
                <c:pt idx="549">
                  <c:v>36287779.85580806</c:v>
                </c:pt>
                <c:pt idx="550">
                  <c:v>36287778.52980151</c:v>
                </c:pt>
                <c:pt idx="551">
                  <c:v>36287778.21822529</c:v>
                </c:pt>
                <c:pt idx="552">
                  <c:v>36287777.94936846</c:v>
                </c:pt>
                <c:pt idx="553">
                  <c:v>36287779.43147337</c:v>
                </c:pt>
                <c:pt idx="554">
                  <c:v>36287776.98929952</c:v>
                </c:pt>
                <c:pt idx="555">
                  <c:v>36287778.02775669</c:v>
                </c:pt>
                <c:pt idx="556">
                  <c:v>36287776.22300056</c:v>
                </c:pt>
                <c:pt idx="557">
                  <c:v>36287776.18695852</c:v>
                </c:pt>
                <c:pt idx="558">
                  <c:v>36287776.31886953</c:v>
                </c:pt>
                <c:pt idx="559">
                  <c:v>36287776.11000752</c:v>
                </c:pt>
                <c:pt idx="560">
                  <c:v>36287776.13293765</c:v>
                </c:pt>
                <c:pt idx="561">
                  <c:v>36287776.23407593</c:v>
                </c:pt>
                <c:pt idx="562">
                  <c:v>36287777.04222527</c:v>
                </c:pt>
                <c:pt idx="563">
                  <c:v>36287775.35586142</c:v>
                </c:pt>
                <c:pt idx="564">
                  <c:v>36287775.84052818</c:v>
                </c:pt>
                <c:pt idx="565">
                  <c:v>36287775.61007925</c:v>
                </c:pt>
                <c:pt idx="566">
                  <c:v>36287776.08161765</c:v>
                </c:pt>
                <c:pt idx="567">
                  <c:v>36287776.91690239</c:v>
                </c:pt>
                <c:pt idx="568">
                  <c:v>36287775.47845866</c:v>
                </c:pt>
                <c:pt idx="569">
                  <c:v>36287775.467521</c:v>
                </c:pt>
                <c:pt idx="570">
                  <c:v>36287776.00964881</c:v>
                </c:pt>
                <c:pt idx="571">
                  <c:v>36287775.26415438</c:v>
                </c:pt>
                <c:pt idx="572">
                  <c:v>36287776.67638312</c:v>
                </c:pt>
                <c:pt idx="573">
                  <c:v>36287775.98727402</c:v>
                </c:pt>
                <c:pt idx="574">
                  <c:v>36287775.20652483</c:v>
                </c:pt>
                <c:pt idx="575">
                  <c:v>36287775.44049314</c:v>
                </c:pt>
                <c:pt idx="576">
                  <c:v>36287775.31639232</c:v>
                </c:pt>
                <c:pt idx="577">
                  <c:v>36287775.59060115</c:v>
                </c:pt>
                <c:pt idx="578">
                  <c:v>36287774.89685441</c:v>
                </c:pt>
                <c:pt idx="579">
                  <c:v>36287774.97226873</c:v>
                </c:pt>
                <c:pt idx="580">
                  <c:v>36287774.97542533</c:v>
                </c:pt>
                <c:pt idx="581">
                  <c:v>36287774.9816466</c:v>
                </c:pt>
                <c:pt idx="582">
                  <c:v>36287774.87237139</c:v>
                </c:pt>
                <c:pt idx="583">
                  <c:v>36287774.5810951</c:v>
                </c:pt>
                <c:pt idx="584">
                  <c:v>36287774.01453736</c:v>
                </c:pt>
                <c:pt idx="585">
                  <c:v>36287774.17055278</c:v>
                </c:pt>
                <c:pt idx="586">
                  <c:v>36287774.3463799</c:v>
                </c:pt>
                <c:pt idx="587">
                  <c:v>36287773.82231707</c:v>
                </c:pt>
                <c:pt idx="588">
                  <c:v>36287773.84536336</c:v>
                </c:pt>
                <c:pt idx="589">
                  <c:v>36287774.64632875</c:v>
                </c:pt>
                <c:pt idx="590">
                  <c:v>36287773.89294843</c:v>
                </c:pt>
                <c:pt idx="591">
                  <c:v>36287774.28370558</c:v>
                </c:pt>
                <c:pt idx="592">
                  <c:v>36287773.93510515</c:v>
                </c:pt>
                <c:pt idx="593">
                  <c:v>36287774.21498073</c:v>
                </c:pt>
                <c:pt idx="594">
                  <c:v>36287773.87263125</c:v>
                </c:pt>
                <c:pt idx="595">
                  <c:v>36287773.95195974</c:v>
                </c:pt>
                <c:pt idx="596">
                  <c:v>36287773.78614487</c:v>
                </c:pt>
                <c:pt idx="597">
                  <c:v>36287774.34189196</c:v>
                </c:pt>
                <c:pt idx="598">
                  <c:v>36287773.84556855</c:v>
                </c:pt>
                <c:pt idx="599">
                  <c:v>36287774.04204824</c:v>
                </c:pt>
                <c:pt idx="600">
                  <c:v>36287773.92810335</c:v>
                </c:pt>
                <c:pt idx="601">
                  <c:v>36287773.85028965</c:v>
                </c:pt>
                <c:pt idx="602">
                  <c:v>36287773.84154495</c:v>
                </c:pt>
                <c:pt idx="603">
                  <c:v>36287773.77575635</c:v>
                </c:pt>
                <c:pt idx="604">
                  <c:v>36287773.92659071</c:v>
                </c:pt>
                <c:pt idx="605">
                  <c:v>36287773.83655703</c:v>
                </c:pt>
                <c:pt idx="606">
                  <c:v>36287773.28522191</c:v>
                </c:pt>
                <c:pt idx="607">
                  <c:v>36287772.99070907</c:v>
                </c:pt>
                <c:pt idx="608">
                  <c:v>36287774.42855676</c:v>
                </c:pt>
                <c:pt idx="609">
                  <c:v>36287773.0119423</c:v>
                </c:pt>
                <c:pt idx="610">
                  <c:v>36287772.98988132</c:v>
                </c:pt>
                <c:pt idx="611">
                  <c:v>36287773.08233209</c:v>
                </c:pt>
                <c:pt idx="612">
                  <c:v>36287772.96724299</c:v>
                </c:pt>
                <c:pt idx="613">
                  <c:v>36287772.98641952</c:v>
                </c:pt>
                <c:pt idx="614">
                  <c:v>36287773.58576779</c:v>
                </c:pt>
                <c:pt idx="615">
                  <c:v>36287773.34027615</c:v>
                </c:pt>
                <c:pt idx="616">
                  <c:v>36287772.97059863</c:v>
                </c:pt>
                <c:pt idx="617">
                  <c:v>36287773.02057876</c:v>
                </c:pt>
                <c:pt idx="618">
                  <c:v>36287773.1329423</c:v>
                </c:pt>
                <c:pt idx="619">
                  <c:v>36287772.96196079</c:v>
                </c:pt>
                <c:pt idx="620">
                  <c:v>36287772.99616854</c:v>
                </c:pt>
                <c:pt idx="621">
                  <c:v>36287772.98487565</c:v>
                </c:pt>
                <c:pt idx="622">
                  <c:v>36287772.99565489</c:v>
                </c:pt>
                <c:pt idx="623">
                  <c:v>36287773.1389882</c:v>
                </c:pt>
                <c:pt idx="624">
                  <c:v>36287772.82137626</c:v>
                </c:pt>
                <c:pt idx="625">
                  <c:v>36287773.08191898</c:v>
                </c:pt>
                <c:pt idx="626">
                  <c:v>36287772.81040967</c:v>
                </c:pt>
                <c:pt idx="627">
                  <c:v>36287772.68835152</c:v>
                </c:pt>
                <c:pt idx="628">
                  <c:v>36287772.79407136</c:v>
                </c:pt>
                <c:pt idx="629">
                  <c:v>36287773.09604964</c:v>
                </c:pt>
                <c:pt idx="630">
                  <c:v>36287772.77926256</c:v>
                </c:pt>
                <c:pt idx="631">
                  <c:v>36287772.71733625</c:v>
                </c:pt>
                <c:pt idx="632">
                  <c:v>36287772.99691454</c:v>
                </c:pt>
                <c:pt idx="633">
                  <c:v>36287772.69526657</c:v>
                </c:pt>
                <c:pt idx="634">
                  <c:v>36287774.61185282</c:v>
                </c:pt>
                <c:pt idx="635">
                  <c:v>36287772.7775602</c:v>
                </c:pt>
                <c:pt idx="636">
                  <c:v>36287772.69580232</c:v>
                </c:pt>
                <c:pt idx="637">
                  <c:v>36287772.83194745</c:v>
                </c:pt>
                <c:pt idx="638">
                  <c:v>36287772.66893408</c:v>
                </c:pt>
                <c:pt idx="639">
                  <c:v>36287772.59060986</c:v>
                </c:pt>
                <c:pt idx="640">
                  <c:v>36287772.60954155</c:v>
                </c:pt>
                <c:pt idx="641">
                  <c:v>36287772.7351</c:v>
                </c:pt>
                <c:pt idx="642">
                  <c:v>36287772.58723956</c:v>
                </c:pt>
                <c:pt idx="643">
                  <c:v>36287772.73626596</c:v>
                </c:pt>
                <c:pt idx="644">
                  <c:v>36287772.58787895</c:v>
                </c:pt>
                <c:pt idx="645">
                  <c:v>36287772.73419547</c:v>
                </c:pt>
                <c:pt idx="646">
                  <c:v>36287772.58857017</c:v>
                </c:pt>
                <c:pt idx="647">
                  <c:v>36287772.80530043</c:v>
                </c:pt>
                <c:pt idx="648">
                  <c:v>36287772.59621002</c:v>
                </c:pt>
                <c:pt idx="649">
                  <c:v>36287772.71309541</c:v>
                </c:pt>
                <c:pt idx="650">
                  <c:v>36287772.55050461</c:v>
                </c:pt>
                <c:pt idx="651">
                  <c:v>36287772.54682392</c:v>
                </c:pt>
                <c:pt idx="652">
                  <c:v>36287772.58337484</c:v>
                </c:pt>
                <c:pt idx="653">
                  <c:v>36287772.56108112</c:v>
                </c:pt>
                <c:pt idx="654">
                  <c:v>36287772.62804477</c:v>
                </c:pt>
                <c:pt idx="655">
                  <c:v>36287772.54773115</c:v>
                </c:pt>
                <c:pt idx="656">
                  <c:v>36287772.56453644</c:v>
                </c:pt>
                <c:pt idx="657">
                  <c:v>36287772.54632924</c:v>
                </c:pt>
                <c:pt idx="658">
                  <c:v>36287772.61649464</c:v>
                </c:pt>
                <c:pt idx="659">
                  <c:v>36287772.56654529</c:v>
                </c:pt>
                <c:pt idx="660">
                  <c:v>36287772.60905618</c:v>
                </c:pt>
                <c:pt idx="661">
                  <c:v>36287772.53578758</c:v>
                </c:pt>
                <c:pt idx="662">
                  <c:v>36287772.64237913</c:v>
                </c:pt>
                <c:pt idx="663">
                  <c:v>36287772.53617087</c:v>
                </c:pt>
                <c:pt idx="664">
                  <c:v>36287772.58504936</c:v>
                </c:pt>
                <c:pt idx="665">
                  <c:v>36287772.53710745</c:v>
                </c:pt>
                <c:pt idx="666">
                  <c:v>36287772.55274861</c:v>
                </c:pt>
                <c:pt idx="667">
                  <c:v>36287772.53898562</c:v>
                </c:pt>
                <c:pt idx="668">
                  <c:v>36287772.55977649</c:v>
                </c:pt>
                <c:pt idx="669">
                  <c:v>36287772.53892951</c:v>
                </c:pt>
                <c:pt idx="670">
                  <c:v>36287772.56659097</c:v>
                </c:pt>
                <c:pt idx="671">
                  <c:v>36287772.53421172</c:v>
                </c:pt>
                <c:pt idx="672">
                  <c:v>36287772.57659592</c:v>
                </c:pt>
                <c:pt idx="673">
                  <c:v>36287772.52702565</c:v>
                </c:pt>
                <c:pt idx="674">
                  <c:v>36287772.52739981</c:v>
                </c:pt>
                <c:pt idx="675">
                  <c:v>36287772.62263562</c:v>
                </c:pt>
                <c:pt idx="676">
                  <c:v>36287772.57834207</c:v>
                </c:pt>
                <c:pt idx="677">
                  <c:v>36287772.51702382</c:v>
                </c:pt>
                <c:pt idx="678">
                  <c:v>36287772.51075277</c:v>
                </c:pt>
                <c:pt idx="679">
                  <c:v>36287772.50367882</c:v>
                </c:pt>
                <c:pt idx="680">
                  <c:v>36287772.49761019</c:v>
                </c:pt>
                <c:pt idx="681">
                  <c:v>36287772.49018316</c:v>
                </c:pt>
                <c:pt idx="682">
                  <c:v>36287772.49044576</c:v>
                </c:pt>
                <c:pt idx="683">
                  <c:v>36287772.49610158</c:v>
                </c:pt>
                <c:pt idx="684">
                  <c:v>36287772.49036603</c:v>
                </c:pt>
                <c:pt idx="685">
                  <c:v>36287772.50921809</c:v>
                </c:pt>
                <c:pt idx="686">
                  <c:v>36287772.49878708</c:v>
                </c:pt>
                <c:pt idx="687">
                  <c:v>36287772.48807335</c:v>
                </c:pt>
                <c:pt idx="688">
                  <c:v>36287772.4873606</c:v>
                </c:pt>
                <c:pt idx="689">
                  <c:v>36287772.50458076</c:v>
                </c:pt>
                <c:pt idx="690">
                  <c:v>36287772.48740579</c:v>
                </c:pt>
                <c:pt idx="691">
                  <c:v>36287772.49689953</c:v>
                </c:pt>
                <c:pt idx="692">
                  <c:v>36287772.48924757</c:v>
                </c:pt>
                <c:pt idx="693">
                  <c:v>36287772.50318551</c:v>
                </c:pt>
                <c:pt idx="694">
                  <c:v>36287772.49038973</c:v>
                </c:pt>
                <c:pt idx="695">
                  <c:v>36287772.51656664</c:v>
                </c:pt>
                <c:pt idx="696">
                  <c:v>36287772.47948626</c:v>
                </c:pt>
                <c:pt idx="697">
                  <c:v>36287772.65150819</c:v>
                </c:pt>
                <c:pt idx="698">
                  <c:v>36287772.47997378</c:v>
                </c:pt>
                <c:pt idx="699">
                  <c:v>36287772.48446866</c:v>
                </c:pt>
                <c:pt idx="700">
                  <c:v>36287772.48209845</c:v>
                </c:pt>
                <c:pt idx="701">
                  <c:v>36287772.47962834</c:v>
                </c:pt>
                <c:pt idx="702">
                  <c:v>36287772.48041256</c:v>
                </c:pt>
                <c:pt idx="703">
                  <c:v>36287772.47959259</c:v>
                </c:pt>
                <c:pt idx="704">
                  <c:v>36287772.48255456</c:v>
                </c:pt>
                <c:pt idx="705">
                  <c:v>36287772.48127455</c:v>
                </c:pt>
                <c:pt idx="706">
                  <c:v>36287772.49681344</c:v>
                </c:pt>
                <c:pt idx="707">
                  <c:v>36287772.47950376</c:v>
                </c:pt>
                <c:pt idx="708">
                  <c:v>36287772.49663886</c:v>
                </c:pt>
                <c:pt idx="709">
                  <c:v>36287772.48449647</c:v>
                </c:pt>
                <c:pt idx="710">
                  <c:v>36287772.50428258</c:v>
                </c:pt>
                <c:pt idx="711">
                  <c:v>36287772.47950837</c:v>
                </c:pt>
                <c:pt idx="712">
                  <c:v>36287772.48836331</c:v>
                </c:pt>
                <c:pt idx="713">
                  <c:v>36287772.4794511</c:v>
                </c:pt>
                <c:pt idx="714">
                  <c:v>36287772.4823221</c:v>
                </c:pt>
                <c:pt idx="715">
                  <c:v>36287772.49058723</c:v>
                </c:pt>
                <c:pt idx="716">
                  <c:v>36287772.48233842</c:v>
                </c:pt>
                <c:pt idx="717">
                  <c:v>36287772.48073313</c:v>
                </c:pt>
                <c:pt idx="718">
                  <c:v>36287772.48127309</c:v>
                </c:pt>
                <c:pt idx="719">
                  <c:v>36287772.48180741</c:v>
                </c:pt>
                <c:pt idx="720">
                  <c:v>36287772.47958244</c:v>
                </c:pt>
                <c:pt idx="721">
                  <c:v>36287772.48352589</c:v>
                </c:pt>
                <c:pt idx="722">
                  <c:v>36287772.47904865</c:v>
                </c:pt>
                <c:pt idx="723">
                  <c:v>36287772.48702931</c:v>
                </c:pt>
                <c:pt idx="724">
                  <c:v>36287772.47898272</c:v>
                </c:pt>
                <c:pt idx="725">
                  <c:v>36287772.48034049</c:v>
                </c:pt>
                <c:pt idx="726">
                  <c:v>36287772.4831382</c:v>
                </c:pt>
                <c:pt idx="727">
                  <c:v>36287772.47882176</c:v>
                </c:pt>
                <c:pt idx="728">
                  <c:v>36287772.47883352</c:v>
                </c:pt>
                <c:pt idx="729">
                  <c:v>36287772.48024959</c:v>
                </c:pt>
                <c:pt idx="730">
                  <c:v>36287772.4788104</c:v>
                </c:pt>
                <c:pt idx="731">
                  <c:v>36287772.47970961</c:v>
                </c:pt>
                <c:pt idx="732">
                  <c:v>36287772.48665339</c:v>
                </c:pt>
                <c:pt idx="733">
                  <c:v>36287772.47863687</c:v>
                </c:pt>
                <c:pt idx="734">
                  <c:v>36287772.47819947</c:v>
                </c:pt>
                <c:pt idx="735">
                  <c:v>36287772.47820317</c:v>
                </c:pt>
                <c:pt idx="736">
                  <c:v>36287772.48021832</c:v>
                </c:pt>
                <c:pt idx="737">
                  <c:v>36287772.47748653</c:v>
                </c:pt>
                <c:pt idx="738">
                  <c:v>36287772.47611623</c:v>
                </c:pt>
                <c:pt idx="739">
                  <c:v>36287772.47611772</c:v>
                </c:pt>
                <c:pt idx="740">
                  <c:v>36287772.47675272</c:v>
                </c:pt>
                <c:pt idx="741">
                  <c:v>36287772.47589471</c:v>
                </c:pt>
                <c:pt idx="742">
                  <c:v>36287772.47507356</c:v>
                </c:pt>
                <c:pt idx="743">
                  <c:v>36287772.47504004</c:v>
                </c:pt>
                <c:pt idx="744">
                  <c:v>36287772.47671789</c:v>
                </c:pt>
                <c:pt idx="745">
                  <c:v>36287772.47504187</c:v>
                </c:pt>
                <c:pt idx="746">
                  <c:v>36287772.47598752</c:v>
                </c:pt>
                <c:pt idx="747">
                  <c:v>36287772.47504318</c:v>
                </c:pt>
                <c:pt idx="748">
                  <c:v>36287772.47524986</c:v>
                </c:pt>
                <c:pt idx="749">
                  <c:v>36287772.47504286</c:v>
                </c:pt>
                <c:pt idx="750">
                  <c:v>36287772.47521438</c:v>
                </c:pt>
                <c:pt idx="751">
                  <c:v>36287772.47504193</c:v>
                </c:pt>
                <c:pt idx="752">
                  <c:v>36287772.47517212</c:v>
                </c:pt>
                <c:pt idx="753">
                  <c:v>36287772.47557505</c:v>
                </c:pt>
                <c:pt idx="754">
                  <c:v>36287772.47528415</c:v>
                </c:pt>
                <c:pt idx="755">
                  <c:v>36287772.47504057</c:v>
                </c:pt>
                <c:pt idx="756">
                  <c:v>36287772.47553681</c:v>
                </c:pt>
                <c:pt idx="757">
                  <c:v>36287772.47504038</c:v>
                </c:pt>
                <c:pt idx="758">
                  <c:v>36287772.47519244</c:v>
                </c:pt>
                <c:pt idx="759">
                  <c:v>36287772.47503967</c:v>
                </c:pt>
                <c:pt idx="760">
                  <c:v>36287772.4754568</c:v>
                </c:pt>
                <c:pt idx="761">
                  <c:v>36287772.47496416</c:v>
                </c:pt>
                <c:pt idx="762">
                  <c:v>36287772.47370815</c:v>
                </c:pt>
                <c:pt idx="763">
                  <c:v>36287772.47255436</c:v>
                </c:pt>
                <c:pt idx="764">
                  <c:v>36287772.47751084</c:v>
                </c:pt>
                <c:pt idx="765">
                  <c:v>36287772.47245382</c:v>
                </c:pt>
                <c:pt idx="766">
                  <c:v>36287772.47725197</c:v>
                </c:pt>
                <c:pt idx="767">
                  <c:v>36287772.47245458</c:v>
                </c:pt>
                <c:pt idx="768">
                  <c:v>36287772.47728787</c:v>
                </c:pt>
                <c:pt idx="769">
                  <c:v>36287772.47245476</c:v>
                </c:pt>
                <c:pt idx="770">
                  <c:v>36287772.47777101</c:v>
                </c:pt>
                <c:pt idx="771">
                  <c:v>36287772.47245439</c:v>
                </c:pt>
                <c:pt idx="772">
                  <c:v>36287772.47782263</c:v>
                </c:pt>
                <c:pt idx="773">
                  <c:v>36287772.47245405</c:v>
                </c:pt>
                <c:pt idx="774">
                  <c:v>36287772.47788788</c:v>
                </c:pt>
                <c:pt idx="775">
                  <c:v>36287772.47245419</c:v>
                </c:pt>
                <c:pt idx="776">
                  <c:v>36287772.47789018</c:v>
                </c:pt>
                <c:pt idx="777">
                  <c:v>36287772.47285084</c:v>
                </c:pt>
                <c:pt idx="778">
                  <c:v>36287772.47647377</c:v>
                </c:pt>
                <c:pt idx="779">
                  <c:v>36287772.47258236</c:v>
                </c:pt>
                <c:pt idx="780">
                  <c:v>36287772.47399638</c:v>
                </c:pt>
                <c:pt idx="781">
                  <c:v>36287772.472454</c:v>
                </c:pt>
                <c:pt idx="782">
                  <c:v>36287772.47473188</c:v>
                </c:pt>
                <c:pt idx="783">
                  <c:v>36287772.47245431</c:v>
                </c:pt>
                <c:pt idx="784">
                  <c:v>36287772.47473229</c:v>
                </c:pt>
                <c:pt idx="785">
                  <c:v>36287772.47245413</c:v>
                </c:pt>
                <c:pt idx="786">
                  <c:v>36287772.4747439</c:v>
                </c:pt>
                <c:pt idx="787">
                  <c:v>36287772.47245366</c:v>
                </c:pt>
                <c:pt idx="788">
                  <c:v>36287772.47368614</c:v>
                </c:pt>
                <c:pt idx="789">
                  <c:v>36287772.47245391</c:v>
                </c:pt>
                <c:pt idx="790">
                  <c:v>36287772.47456308</c:v>
                </c:pt>
                <c:pt idx="791">
                  <c:v>36287772.47245392</c:v>
                </c:pt>
                <c:pt idx="792">
                  <c:v>36287772.47252026</c:v>
                </c:pt>
                <c:pt idx="793">
                  <c:v>36287772.47245398</c:v>
                </c:pt>
                <c:pt idx="794">
                  <c:v>36287772.47730716</c:v>
                </c:pt>
                <c:pt idx="795">
                  <c:v>36287772.47329889</c:v>
                </c:pt>
                <c:pt idx="796">
                  <c:v>36287772.47351491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CT y CO!$C$2:$C$798</c:f>
              <c:numCache>
                <c:formatCode>General</c:formatCode>
                <c:ptCount val="797"/>
                <c:pt idx="0">
                  <c:v>0</c:v>
                </c:pt>
                <c:pt idx="1">
                  <c:v>3250209.881954014</c:v>
                </c:pt>
                <c:pt idx="2">
                  <c:v>3166268.896442231</c:v>
                </c:pt>
                <c:pt idx="3">
                  <c:v>3050460.371418876</c:v>
                </c:pt>
                <c:pt idx="4">
                  <c:v>3009525.483587784</c:v>
                </c:pt>
                <c:pt idx="5">
                  <c:v>2916059.007936609</c:v>
                </c:pt>
                <c:pt idx="6">
                  <c:v>2888264.518355479</c:v>
                </c:pt>
                <c:pt idx="7">
                  <c:v>2804121.538601503</c:v>
                </c:pt>
                <c:pt idx="8">
                  <c:v>2780365.435469114</c:v>
                </c:pt>
                <c:pt idx="9">
                  <c:v>2699251.849173724</c:v>
                </c:pt>
                <c:pt idx="10">
                  <c:v>2677495.885447002</c:v>
                </c:pt>
                <c:pt idx="11">
                  <c:v>2597959.28529264</c:v>
                </c:pt>
                <c:pt idx="12">
                  <c:v>2577211.419523266</c:v>
                </c:pt>
                <c:pt idx="13">
                  <c:v>2498562.591685102</c:v>
                </c:pt>
                <c:pt idx="14">
                  <c:v>2478267.621466783</c:v>
                </c:pt>
                <c:pt idx="15">
                  <c:v>2400167.713190188</c:v>
                </c:pt>
                <c:pt idx="16">
                  <c:v>2380582.491160152</c:v>
                </c:pt>
                <c:pt idx="17">
                  <c:v>2303606.847365302</c:v>
                </c:pt>
                <c:pt idx="18">
                  <c:v>2197394.898587468</c:v>
                </c:pt>
                <c:pt idx="19">
                  <c:v>2166610.104797256</c:v>
                </c:pt>
                <c:pt idx="20">
                  <c:v>2168881.010150458</c:v>
                </c:pt>
                <c:pt idx="21">
                  <c:v>2136430.947698151</c:v>
                </c:pt>
                <c:pt idx="22">
                  <c:v>2112638.177901083</c:v>
                </c:pt>
                <c:pt idx="23">
                  <c:v>2113640.248182913</c:v>
                </c:pt>
                <c:pt idx="24">
                  <c:v>2086318.889360965</c:v>
                </c:pt>
                <c:pt idx="25">
                  <c:v>2079796.395838842</c:v>
                </c:pt>
                <c:pt idx="26">
                  <c:v>2079935.025751413</c:v>
                </c:pt>
                <c:pt idx="27">
                  <c:v>2055458.301928539</c:v>
                </c:pt>
                <c:pt idx="28">
                  <c:v>2031137.649084564</c:v>
                </c:pt>
                <c:pt idx="29">
                  <c:v>2025558.539128896</c:v>
                </c:pt>
                <c:pt idx="30">
                  <c:v>2025186.736791207</c:v>
                </c:pt>
                <c:pt idx="31">
                  <c:v>2000874.07814431</c:v>
                </c:pt>
                <c:pt idx="32">
                  <c:v>1978148.125096831</c:v>
                </c:pt>
                <c:pt idx="33">
                  <c:v>1973821.498114517</c:v>
                </c:pt>
                <c:pt idx="34">
                  <c:v>1967673.13777772</c:v>
                </c:pt>
                <c:pt idx="35">
                  <c:v>1939955.567228868</c:v>
                </c:pt>
                <c:pt idx="36">
                  <c:v>1933327.704556578</c:v>
                </c:pt>
                <c:pt idx="37">
                  <c:v>1924770.883180745</c:v>
                </c:pt>
                <c:pt idx="38">
                  <c:v>1923052.665315347</c:v>
                </c:pt>
                <c:pt idx="39">
                  <c:v>1924256.051018839</c:v>
                </c:pt>
                <c:pt idx="40">
                  <c:v>1913384.980119277</c:v>
                </c:pt>
                <c:pt idx="41">
                  <c:v>1908839.961309198</c:v>
                </c:pt>
                <c:pt idx="42">
                  <c:v>1908168.208860747</c:v>
                </c:pt>
                <c:pt idx="43">
                  <c:v>1902152.974107028</c:v>
                </c:pt>
                <c:pt idx="44">
                  <c:v>1900262.497100809</c:v>
                </c:pt>
                <c:pt idx="45">
                  <c:v>1900796.012588555</c:v>
                </c:pt>
                <c:pt idx="46">
                  <c:v>1889872.325998146</c:v>
                </c:pt>
                <c:pt idx="47">
                  <c:v>1887196.428602467</c:v>
                </c:pt>
                <c:pt idx="48">
                  <c:v>1887352.857601263</c:v>
                </c:pt>
                <c:pt idx="49">
                  <c:v>1880706.169943047</c:v>
                </c:pt>
                <c:pt idx="50">
                  <c:v>1874900.668130287</c:v>
                </c:pt>
                <c:pt idx="51">
                  <c:v>1871633.403216394</c:v>
                </c:pt>
                <c:pt idx="52">
                  <c:v>1871123.055275081</c:v>
                </c:pt>
                <c:pt idx="53">
                  <c:v>1868225.732226531</c:v>
                </c:pt>
                <c:pt idx="54">
                  <c:v>1865812.419635499</c:v>
                </c:pt>
                <c:pt idx="55">
                  <c:v>1864725.249296768</c:v>
                </c:pt>
                <c:pt idx="56">
                  <c:v>1864813.778759754</c:v>
                </c:pt>
                <c:pt idx="57">
                  <c:v>1863009.814955426</c:v>
                </c:pt>
                <c:pt idx="58">
                  <c:v>1862919.731122782</c:v>
                </c:pt>
                <c:pt idx="59">
                  <c:v>1863833.78090206</c:v>
                </c:pt>
                <c:pt idx="60">
                  <c:v>1862015.370969289</c:v>
                </c:pt>
                <c:pt idx="61">
                  <c:v>1861427.909931678</c:v>
                </c:pt>
                <c:pt idx="62">
                  <c:v>1861638.31710345</c:v>
                </c:pt>
                <c:pt idx="63">
                  <c:v>1862873.437157187</c:v>
                </c:pt>
                <c:pt idx="64">
                  <c:v>1862586.249141386</c:v>
                </c:pt>
                <c:pt idx="65">
                  <c:v>1862787.707647694</c:v>
                </c:pt>
                <c:pt idx="66">
                  <c:v>1863633.600635443</c:v>
                </c:pt>
                <c:pt idx="67">
                  <c:v>1866256.032761439</c:v>
                </c:pt>
                <c:pt idx="68">
                  <c:v>1869753.008498357</c:v>
                </c:pt>
                <c:pt idx="69">
                  <c:v>1872792.391219632</c:v>
                </c:pt>
                <c:pt idx="70">
                  <c:v>1873238.484809773</c:v>
                </c:pt>
                <c:pt idx="71">
                  <c:v>1876561.501232438</c:v>
                </c:pt>
                <c:pt idx="72">
                  <c:v>1879468.60589871</c:v>
                </c:pt>
                <c:pt idx="73">
                  <c:v>1881459.394281616</c:v>
                </c:pt>
                <c:pt idx="74">
                  <c:v>1881528.104855808</c:v>
                </c:pt>
                <c:pt idx="75">
                  <c:v>1886716.081281448</c:v>
                </c:pt>
                <c:pt idx="76">
                  <c:v>1889161.328330814</c:v>
                </c:pt>
                <c:pt idx="77">
                  <c:v>1891404.968046922</c:v>
                </c:pt>
                <c:pt idx="78">
                  <c:v>1897571.223196925</c:v>
                </c:pt>
                <c:pt idx="79">
                  <c:v>1900614.319483307</c:v>
                </c:pt>
                <c:pt idx="80">
                  <c:v>1900669.062266581</c:v>
                </c:pt>
                <c:pt idx="81">
                  <c:v>1907335.857943297</c:v>
                </c:pt>
                <c:pt idx="82">
                  <c:v>1911301.064745204</c:v>
                </c:pt>
                <c:pt idx="83">
                  <c:v>1913577.825774763</c:v>
                </c:pt>
                <c:pt idx="84">
                  <c:v>1913997.94435037</c:v>
                </c:pt>
                <c:pt idx="85">
                  <c:v>1920519.344101045</c:v>
                </c:pt>
                <c:pt idx="86">
                  <c:v>1926181.082361343</c:v>
                </c:pt>
                <c:pt idx="87">
                  <c:v>1929808.445178448</c:v>
                </c:pt>
                <c:pt idx="88">
                  <c:v>1938538.246217533</c:v>
                </c:pt>
                <c:pt idx="89">
                  <c:v>1944879.697378652</c:v>
                </c:pt>
                <c:pt idx="90">
                  <c:v>1948142.146303092</c:v>
                </c:pt>
                <c:pt idx="91">
                  <c:v>1948245.91469582</c:v>
                </c:pt>
                <c:pt idx="92">
                  <c:v>1956395.161876883</c:v>
                </c:pt>
                <c:pt idx="93">
                  <c:v>1961208.6697772</c:v>
                </c:pt>
                <c:pt idx="94">
                  <c:v>1966067.258820816</c:v>
                </c:pt>
                <c:pt idx="95">
                  <c:v>1973630.273874126</c:v>
                </c:pt>
                <c:pt idx="96">
                  <c:v>1977616.630111295</c:v>
                </c:pt>
                <c:pt idx="97">
                  <c:v>1982312.202126105</c:v>
                </c:pt>
                <c:pt idx="98">
                  <c:v>1990094.920974767</c:v>
                </c:pt>
                <c:pt idx="99">
                  <c:v>1994355.665253301</c:v>
                </c:pt>
                <c:pt idx="100">
                  <c:v>1997386.031999898</c:v>
                </c:pt>
                <c:pt idx="101">
                  <c:v>1997526.243612204</c:v>
                </c:pt>
                <c:pt idx="102">
                  <c:v>2008018.098484715</c:v>
                </c:pt>
                <c:pt idx="103">
                  <c:v>2013064.151233369</c:v>
                </c:pt>
                <c:pt idx="104">
                  <c:v>2021483.148954693</c:v>
                </c:pt>
                <c:pt idx="105">
                  <c:v>2030103.213285732</c:v>
                </c:pt>
                <c:pt idx="106">
                  <c:v>2036125.498160991</c:v>
                </c:pt>
                <c:pt idx="107">
                  <c:v>2039765.278226547</c:v>
                </c:pt>
                <c:pt idx="108">
                  <c:v>2039492.174723403</c:v>
                </c:pt>
                <c:pt idx="109">
                  <c:v>2050246.371956746</c:v>
                </c:pt>
                <c:pt idx="110">
                  <c:v>2057540.617873027</c:v>
                </c:pt>
                <c:pt idx="111">
                  <c:v>2063964.613232126</c:v>
                </c:pt>
                <c:pt idx="112">
                  <c:v>2069517.652701651</c:v>
                </c:pt>
                <c:pt idx="113">
                  <c:v>2079536.303151909</c:v>
                </c:pt>
                <c:pt idx="114">
                  <c:v>2086809.696526335</c:v>
                </c:pt>
                <c:pt idx="115">
                  <c:v>2097088.802475993</c:v>
                </c:pt>
                <c:pt idx="116">
                  <c:v>2103022.394670934</c:v>
                </c:pt>
                <c:pt idx="117">
                  <c:v>2106545.552018368</c:v>
                </c:pt>
                <c:pt idx="118">
                  <c:v>2106249.510882911</c:v>
                </c:pt>
                <c:pt idx="119">
                  <c:v>2116671.385938453</c:v>
                </c:pt>
                <c:pt idx="120">
                  <c:v>2123296.498889033</c:v>
                </c:pt>
                <c:pt idx="121">
                  <c:v>2130535.87102121</c:v>
                </c:pt>
                <c:pt idx="122">
                  <c:v>2136435.242753122</c:v>
                </c:pt>
                <c:pt idx="123">
                  <c:v>2148438.892039347</c:v>
                </c:pt>
                <c:pt idx="124">
                  <c:v>2155850.040875674</c:v>
                </c:pt>
                <c:pt idx="125">
                  <c:v>2163693.806469148</c:v>
                </c:pt>
                <c:pt idx="126">
                  <c:v>2174179.655118449</c:v>
                </c:pt>
                <c:pt idx="127">
                  <c:v>2181251.321616626</c:v>
                </c:pt>
                <c:pt idx="128">
                  <c:v>2188937.97531626</c:v>
                </c:pt>
                <c:pt idx="129">
                  <c:v>2196276.806894824</c:v>
                </c:pt>
                <c:pt idx="130">
                  <c:v>2206901.131894894</c:v>
                </c:pt>
                <c:pt idx="131">
                  <c:v>2213437.998440077</c:v>
                </c:pt>
                <c:pt idx="132">
                  <c:v>2223590.772764983</c:v>
                </c:pt>
                <c:pt idx="133">
                  <c:v>2229329.065094169</c:v>
                </c:pt>
                <c:pt idx="134">
                  <c:v>2233242.574834878</c:v>
                </c:pt>
                <c:pt idx="135">
                  <c:v>2233340.539305458</c:v>
                </c:pt>
                <c:pt idx="136">
                  <c:v>2245896.340445588</c:v>
                </c:pt>
                <c:pt idx="137">
                  <c:v>2252816.427473783</c:v>
                </c:pt>
                <c:pt idx="138">
                  <c:v>2259231.63576558</c:v>
                </c:pt>
                <c:pt idx="139">
                  <c:v>2266451.321214889</c:v>
                </c:pt>
                <c:pt idx="140">
                  <c:v>2276821.149357266</c:v>
                </c:pt>
                <c:pt idx="141">
                  <c:v>2287526.930172357</c:v>
                </c:pt>
                <c:pt idx="142">
                  <c:v>2295342.763145915</c:v>
                </c:pt>
                <c:pt idx="143">
                  <c:v>2306820.065759579</c:v>
                </c:pt>
                <c:pt idx="144">
                  <c:v>2315875.082195197</c:v>
                </c:pt>
                <c:pt idx="145">
                  <c:v>2324199.609041247</c:v>
                </c:pt>
                <c:pt idx="146">
                  <c:v>2331198.701153719</c:v>
                </c:pt>
                <c:pt idx="147">
                  <c:v>2342806.866960052</c:v>
                </c:pt>
                <c:pt idx="148">
                  <c:v>2351489.698002697</c:v>
                </c:pt>
                <c:pt idx="149">
                  <c:v>2363323.922030252</c:v>
                </c:pt>
                <c:pt idx="150">
                  <c:v>2370272.145873872</c:v>
                </c:pt>
                <c:pt idx="151">
                  <c:v>2374326.712731717</c:v>
                </c:pt>
                <c:pt idx="152">
                  <c:v>2374099.610955418</c:v>
                </c:pt>
                <c:pt idx="153">
                  <c:v>2385816.781403772</c:v>
                </c:pt>
                <c:pt idx="154">
                  <c:v>2395173.497397789</c:v>
                </c:pt>
                <c:pt idx="155">
                  <c:v>2402900.138010748</c:v>
                </c:pt>
                <c:pt idx="156">
                  <c:v>2411520.797011782</c:v>
                </c:pt>
                <c:pt idx="157">
                  <c:v>2418506.982172149</c:v>
                </c:pt>
                <c:pt idx="158">
                  <c:v>2431279.026551795</c:v>
                </c:pt>
                <c:pt idx="159">
                  <c:v>2440389.291148575</c:v>
                </c:pt>
                <c:pt idx="160">
                  <c:v>2452339.195514774</c:v>
                </c:pt>
                <c:pt idx="161">
                  <c:v>2461146.247013207</c:v>
                </c:pt>
                <c:pt idx="162">
                  <c:v>2470177.172062218</c:v>
                </c:pt>
                <c:pt idx="163">
                  <c:v>2478600.037023583</c:v>
                </c:pt>
                <c:pt idx="164">
                  <c:v>2490426.04051801</c:v>
                </c:pt>
                <c:pt idx="165">
                  <c:v>2497961.737705379</c:v>
                </c:pt>
                <c:pt idx="166">
                  <c:v>2509150.300899459</c:v>
                </c:pt>
                <c:pt idx="167">
                  <c:v>2515694.543913187</c:v>
                </c:pt>
                <c:pt idx="168">
                  <c:v>2520040.996961466</c:v>
                </c:pt>
                <c:pt idx="169">
                  <c:v>2520143.455308022</c:v>
                </c:pt>
                <c:pt idx="170">
                  <c:v>2533661.081695708</c:v>
                </c:pt>
                <c:pt idx="171">
                  <c:v>2540695.399547339</c:v>
                </c:pt>
                <c:pt idx="172">
                  <c:v>2548962.831617292</c:v>
                </c:pt>
                <c:pt idx="173">
                  <c:v>2556735.741366009</c:v>
                </c:pt>
                <c:pt idx="174">
                  <c:v>2565081.641032697</c:v>
                </c:pt>
                <c:pt idx="175">
                  <c:v>2576387.062296133</c:v>
                </c:pt>
                <c:pt idx="176">
                  <c:v>2588026.419898162</c:v>
                </c:pt>
                <c:pt idx="177">
                  <c:v>2600244.551847764</c:v>
                </c:pt>
                <c:pt idx="178">
                  <c:v>2610219.981232293</c:v>
                </c:pt>
                <c:pt idx="179">
                  <c:v>2619386.588947848</c:v>
                </c:pt>
                <c:pt idx="180">
                  <c:v>2626965.757020684</c:v>
                </c:pt>
                <c:pt idx="181">
                  <c:v>2639174.572003219</c:v>
                </c:pt>
                <c:pt idx="182">
                  <c:v>2648642.270829765</c:v>
                </c:pt>
                <c:pt idx="183">
                  <c:v>2661170.848387613</c:v>
                </c:pt>
                <c:pt idx="184">
                  <c:v>2669975.822465228</c:v>
                </c:pt>
                <c:pt idx="185">
                  <c:v>2677964.045995313</c:v>
                </c:pt>
                <c:pt idx="186">
                  <c:v>2686206.453180898</c:v>
                </c:pt>
                <c:pt idx="187">
                  <c:v>2697543.295692007</c:v>
                </c:pt>
                <c:pt idx="188">
                  <c:v>2705840.075559585</c:v>
                </c:pt>
                <c:pt idx="189">
                  <c:v>2716535.318526116</c:v>
                </c:pt>
                <c:pt idx="190">
                  <c:v>2725012.451777032</c:v>
                </c:pt>
                <c:pt idx="191">
                  <c:v>2734273.661935533</c:v>
                </c:pt>
                <c:pt idx="192">
                  <c:v>2741417.34985481</c:v>
                </c:pt>
                <c:pt idx="193">
                  <c:v>2754353.427903895</c:v>
                </c:pt>
                <c:pt idx="194">
                  <c:v>2766527.488632332</c:v>
                </c:pt>
                <c:pt idx="195">
                  <c:v>2775641.379646081</c:v>
                </c:pt>
                <c:pt idx="196">
                  <c:v>2784821.496497041</c:v>
                </c:pt>
                <c:pt idx="197">
                  <c:v>2793273.051067986</c:v>
                </c:pt>
                <c:pt idx="198">
                  <c:v>2805426.638730183</c:v>
                </c:pt>
                <c:pt idx="199">
                  <c:v>2813333.957213668</c:v>
                </c:pt>
                <c:pt idx="200">
                  <c:v>2825071.134446447</c:v>
                </c:pt>
                <c:pt idx="201">
                  <c:v>2836206.759912547</c:v>
                </c:pt>
                <c:pt idx="202">
                  <c:v>2844136.799855824</c:v>
                </c:pt>
                <c:pt idx="203">
                  <c:v>2854005.754772518</c:v>
                </c:pt>
                <c:pt idx="204">
                  <c:v>2867184.491722272</c:v>
                </c:pt>
                <c:pt idx="205">
                  <c:v>2875323.139940768</c:v>
                </c:pt>
                <c:pt idx="206">
                  <c:v>2884428.067820481</c:v>
                </c:pt>
                <c:pt idx="207">
                  <c:v>2892866.456868106</c:v>
                </c:pt>
                <c:pt idx="208">
                  <c:v>2901611.655658244</c:v>
                </c:pt>
                <c:pt idx="209">
                  <c:v>2913091.524649552</c:v>
                </c:pt>
                <c:pt idx="210">
                  <c:v>2924568.210811266</c:v>
                </c:pt>
                <c:pt idx="211">
                  <c:v>2936679.311939525</c:v>
                </c:pt>
                <c:pt idx="212">
                  <c:v>2946446.722104006</c:v>
                </c:pt>
                <c:pt idx="213">
                  <c:v>2955272.178282707</c:v>
                </c:pt>
                <c:pt idx="214">
                  <c:v>2962295.444706301</c:v>
                </c:pt>
                <c:pt idx="215">
                  <c:v>2974307.55379846</c:v>
                </c:pt>
                <c:pt idx="216">
                  <c:v>2983873.850061784</c:v>
                </c:pt>
                <c:pt idx="217">
                  <c:v>2996852.043238671</c:v>
                </c:pt>
                <c:pt idx="218">
                  <c:v>3006568.66348064</c:v>
                </c:pt>
                <c:pt idx="219">
                  <c:v>3015598.510365757</c:v>
                </c:pt>
                <c:pt idx="220">
                  <c:v>3024803.834951467</c:v>
                </c:pt>
                <c:pt idx="221">
                  <c:v>3036831.239161757</c:v>
                </c:pt>
                <c:pt idx="222">
                  <c:v>3046121.095268062</c:v>
                </c:pt>
                <c:pt idx="223">
                  <c:v>3057739.038585985</c:v>
                </c:pt>
                <c:pt idx="224">
                  <c:v>3066883.850902715</c:v>
                </c:pt>
                <c:pt idx="225">
                  <c:v>3076662.177534711</c:v>
                </c:pt>
                <c:pt idx="226">
                  <c:v>3083888.913060165</c:v>
                </c:pt>
                <c:pt idx="227">
                  <c:v>3096890.787805823</c:v>
                </c:pt>
                <c:pt idx="228">
                  <c:v>3109149.915961252</c:v>
                </c:pt>
                <c:pt idx="229">
                  <c:v>3118301.960394963</c:v>
                </c:pt>
                <c:pt idx="230">
                  <c:v>3127348.860578284</c:v>
                </c:pt>
                <c:pt idx="231">
                  <c:v>3135555.281596333</c:v>
                </c:pt>
                <c:pt idx="232">
                  <c:v>3147590.499438187</c:v>
                </c:pt>
                <c:pt idx="233">
                  <c:v>3155225.622037384</c:v>
                </c:pt>
                <c:pt idx="234">
                  <c:v>3166827.675571628</c:v>
                </c:pt>
                <c:pt idx="235">
                  <c:v>3178315.853017983</c:v>
                </c:pt>
                <c:pt idx="236">
                  <c:v>3186466.497007689</c:v>
                </c:pt>
                <c:pt idx="237">
                  <c:v>3196520.298649438</c:v>
                </c:pt>
                <c:pt idx="238">
                  <c:v>3210040.505315484</c:v>
                </c:pt>
                <c:pt idx="239">
                  <c:v>3218764.913573898</c:v>
                </c:pt>
                <c:pt idx="240">
                  <c:v>3228291.685441656</c:v>
                </c:pt>
                <c:pt idx="241">
                  <c:v>3237209.477873125</c:v>
                </c:pt>
                <c:pt idx="242">
                  <c:v>3246153.364901084</c:v>
                </c:pt>
                <c:pt idx="243">
                  <c:v>3257947.978000699</c:v>
                </c:pt>
                <c:pt idx="244">
                  <c:v>3269406.001440917</c:v>
                </c:pt>
                <c:pt idx="245">
                  <c:v>3281571.098022515</c:v>
                </c:pt>
                <c:pt idx="246">
                  <c:v>3291490.224661984</c:v>
                </c:pt>
                <c:pt idx="247">
                  <c:v>3300304.360353438</c:v>
                </c:pt>
                <c:pt idx="248">
                  <c:v>3307082.864784555</c:v>
                </c:pt>
                <c:pt idx="249">
                  <c:v>3318802.771846691</c:v>
                </c:pt>
                <c:pt idx="250">
                  <c:v>3328284.82289883</c:v>
                </c:pt>
                <c:pt idx="251">
                  <c:v>3341298.751787485</c:v>
                </c:pt>
                <c:pt idx="252">
                  <c:v>3350971.237276939</c:v>
                </c:pt>
                <c:pt idx="253">
                  <c:v>3360094.819395247</c:v>
                </c:pt>
                <c:pt idx="254">
                  <c:v>3369184.370762297</c:v>
                </c:pt>
                <c:pt idx="255">
                  <c:v>3381123.396911433</c:v>
                </c:pt>
                <c:pt idx="256">
                  <c:v>3390667.974669908</c:v>
                </c:pt>
                <c:pt idx="257">
                  <c:v>3402603.60842206</c:v>
                </c:pt>
                <c:pt idx="258">
                  <c:v>3411965.130680985</c:v>
                </c:pt>
                <c:pt idx="259">
                  <c:v>3421830.257022362</c:v>
                </c:pt>
                <c:pt idx="260">
                  <c:v>3428641.093107929</c:v>
                </c:pt>
                <c:pt idx="261">
                  <c:v>3441544.777843851</c:v>
                </c:pt>
                <c:pt idx="262">
                  <c:v>3453829.145742888</c:v>
                </c:pt>
                <c:pt idx="263">
                  <c:v>3463079.966581029</c:v>
                </c:pt>
                <c:pt idx="264">
                  <c:v>3472112.126346223</c:v>
                </c:pt>
                <c:pt idx="265">
                  <c:v>3480228.357777887</c:v>
                </c:pt>
                <c:pt idx="266">
                  <c:v>3492094.897927805</c:v>
                </c:pt>
                <c:pt idx="267">
                  <c:v>3499371.068905382</c:v>
                </c:pt>
                <c:pt idx="268">
                  <c:v>3510611.387845109</c:v>
                </c:pt>
                <c:pt idx="269">
                  <c:v>3522063.972285853</c:v>
                </c:pt>
                <c:pt idx="270">
                  <c:v>3529926.848801901</c:v>
                </c:pt>
                <c:pt idx="271">
                  <c:v>3539681.411993539</c:v>
                </c:pt>
                <c:pt idx="272">
                  <c:v>3553205.719044039</c:v>
                </c:pt>
                <c:pt idx="273">
                  <c:v>3561941.539565475</c:v>
                </c:pt>
                <c:pt idx="274">
                  <c:v>3571303.007227408</c:v>
                </c:pt>
                <c:pt idx="275">
                  <c:v>3580151.138569042</c:v>
                </c:pt>
                <c:pt idx="276">
                  <c:v>3588754.622964924</c:v>
                </c:pt>
                <c:pt idx="277">
                  <c:v>3600596.974575743</c:v>
                </c:pt>
                <c:pt idx="278">
                  <c:v>3611661.062558438</c:v>
                </c:pt>
                <c:pt idx="279">
                  <c:v>3623650.888496258</c:v>
                </c:pt>
                <c:pt idx="280">
                  <c:v>3633589.428814528</c:v>
                </c:pt>
                <c:pt idx="281">
                  <c:v>3642279.207404553</c:v>
                </c:pt>
                <c:pt idx="282">
                  <c:v>3648696.561824243</c:v>
                </c:pt>
                <c:pt idx="283">
                  <c:v>3659981.756172197</c:v>
                </c:pt>
                <c:pt idx="284">
                  <c:v>3669294.802922777</c:v>
                </c:pt>
                <c:pt idx="285">
                  <c:v>3682166.262049375</c:v>
                </c:pt>
                <c:pt idx="286">
                  <c:v>3691460.476330235</c:v>
                </c:pt>
                <c:pt idx="287">
                  <c:v>3700404.483242312</c:v>
                </c:pt>
                <c:pt idx="288">
                  <c:v>3708990.123999468</c:v>
                </c:pt>
                <c:pt idx="289">
                  <c:v>3720416.007268218</c:v>
                </c:pt>
                <c:pt idx="290">
                  <c:v>3729761.139595507</c:v>
                </c:pt>
                <c:pt idx="291">
                  <c:v>3741656.370256259</c:v>
                </c:pt>
                <c:pt idx="292">
                  <c:v>3750833.672999023</c:v>
                </c:pt>
                <c:pt idx="293">
                  <c:v>3760416.995330626</c:v>
                </c:pt>
                <c:pt idx="294">
                  <c:v>3766121.675536379</c:v>
                </c:pt>
                <c:pt idx="295">
                  <c:v>3778617.628444917</c:v>
                </c:pt>
                <c:pt idx="296">
                  <c:v>3790627.009887507</c:v>
                </c:pt>
                <c:pt idx="297">
                  <c:v>3799664.821680232</c:v>
                </c:pt>
                <c:pt idx="298">
                  <c:v>3808436.014614472</c:v>
                </c:pt>
                <c:pt idx="299">
                  <c:v>3816271.742236404</c:v>
                </c:pt>
                <c:pt idx="300">
                  <c:v>3827751.992017328</c:v>
                </c:pt>
                <c:pt idx="301">
                  <c:v>3834348.976346758</c:v>
                </c:pt>
                <c:pt idx="302">
                  <c:v>3844875.560842244</c:v>
                </c:pt>
                <c:pt idx="303">
                  <c:v>3856062.024312616</c:v>
                </c:pt>
                <c:pt idx="304">
                  <c:v>3863245.461092439</c:v>
                </c:pt>
                <c:pt idx="305">
                  <c:v>3872371.051041572</c:v>
                </c:pt>
                <c:pt idx="306">
                  <c:v>3885671.546724842</c:v>
                </c:pt>
                <c:pt idx="307">
                  <c:v>3893979.562206738</c:v>
                </c:pt>
                <c:pt idx="308">
                  <c:v>3902660.210684338</c:v>
                </c:pt>
                <c:pt idx="309">
                  <c:v>3910993.320255513</c:v>
                </c:pt>
                <c:pt idx="310">
                  <c:v>3918732.224482503</c:v>
                </c:pt>
                <c:pt idx="311">
                  <c:v>3930464.837325419</c:v>
                </c:pt>
                <c:pt idx="312">
                  <c:v>3940599.981796113</c:v>
                </c:pt>
                <c:pt idx="313">
                  <c:v>3951990.701894359</c:v>
                </c:pt>
                <c:pt idx="314">
                  <c:v>3961584.395827994</c:v>
                </c:pt>
                <c:pt idx="315">
                  <c:v>3969774.7012864</c:v>
                </c:pt>
                <c:pt idx="316">
                  <c:v>3975452.159592104</c:v>
                </c:pt>
                <c:pt idx="317">
                  <c:v>3985881.145404599</c:v>
                </c:pt>
                <c:pt idx="318">
                  <c:v>3994761.485814245</c:v>
                </c:pt>
                <c:pt idx="319">
                  <c:v>4007239.270177602</c:v>
                </c:pt>
                <c:pt idx="320">
                  <c:v>4015676.810057036</c:v>
                </c:pt>
                <c:pt idx="321">
                  <c:v>4024170.313976705</c:v>
                </c:pt>
                <c:pt idx="322">
                  <c:v>4031808.733864049</c:v>
                </c:pt>
                <c:pt idx="323">
                  <c:v>4042133.572365484</c:v>
                </c:pt>
                <c:pt idx="324">
                  <c:v>4050795.209947554</c:v>
                </c:pt>
                <c:pt idx="325">
                  <c:v>4062314.002236019</c:v>
                </c:pt>
                <c:pt idx="326">
                  <c:v>4070948.338073157</c:v>
                </c:pt>
                <c:pt idx="327">
                  <c:v>4079917.956538605</c:v>
                </c:pt>
                <c:pt idx="328">
                  <c:v>4083590.139129099</c:v>
                </c:pt>
                <c:pt idx="329">
                  <c:v>4095205.757187488</c:v>
                </c:pt>
                <c:pt idx="330">
                  <c:v>4106448.702074105</c:v>
                </c:pt>
                <c:pt idx="331">
                  <c:v>4114751.466138464</c:v>
                </c:pt>
                <c:pt idx="332">
                  <c:v>4122828.352573986</c:v>
                </c:pt>
                <c:pt idx="333">
                  <c:v>4130086.694213114</c:v>
                </c:pt>
                <c:pt idx="334">
                  <c:v>4140739.762664439</c:v>
                </c:pt>
                <c:pt idx="335">
                  <c:v>4146109.600777006</c:v>
                </c:pt>
                <c:pt idx="336">
                  <c:v>4155214.931562433</c:v>
                </c:pt>
                <c:pt idx="337">
                  <c:v>4165734.376498438</c:v>
                </c:pt>
                <c:pt idx="338">
                  <c:v>4171620.507318401</c:v>
                </c:pt>
                <c:pt idx="339">
                  <c:v>4179613.678629197</c:v>
                </c:pt>
                <c:pt idx="340">
                  <c:v>4192320.895274305</c:v>
                </c:pt>
                <c:pt idx="341">
                  <c:v>4199627.094149704</c:v>
                </c:pt>
                <c:pt idx="342">
                  <c:v>4206873.002490613</c:v>
                </c:pt>
                <c:pt idx="343">
                  <c:v>4214136.538078437</c:v>
                </c:pt>
                <c:pt idx="344">
                  <c:v>4220209.987472399</c:v>
                </c:pt>
                <c:pt idx="345">
                  <c:v>4231773.104273953</c:v>
                </c:pt>
                <c:pt idx="346">
                  <c:v>4240042.935521019</c:v>
                </c:pt>
                <c:pt idx="347">
                  <c:v>4250008.519159852</c:v>
                </c:pt>
                <c:pt idx="348">
                  <c:v>4258604.751689573</c:v>
                </c:pt>
                <c:pt idx="349">
                  <c:v>4265630.905525357</c:v>
                </c:pt>
                <c:pt idx="350">
                  <c:v>4269961.838092905</c:v>
                </c:pt>
                <c:pt idx="351">
                  <c:v>4278650.89629255</c:v>
                </c:pt>
                <c:pt idx="352">
                  <c:v>4286682.975530412</c:v>
                </c:pt>
                <c:pt idx="353">
                  <c:v>4298230.934803971</c:v>
                </c:pt>
                <c:pt idx="354">
                  <c:v>4304970.613148233</c:v>
                </c:pt>
                <c:pt idx="355">
                  <c:v>4312649.948488617</c:v>
                </c:pt>
                <c:pt idx="356">
                  <c:v>4318664.512831689</c:v>
                </c:pt>
                <c:pt idx="357">
                  <c:v>4326678.73461263</c:v>
                </c:pt>
                <c:pt idx="358">
                  <c:v>4333799.460250786</c:v>
                </c:pt>
                <c:pt idx="359">
                  <c:v>4344307.846146309</c:v>
                </c:pt>
                <c:pt idx="360">
                  <c:v>4351883.167609351</c:v>
                </c:pt>
                <c:pt idx="361">
                  <c:v>4359857.232952153</c:v>
                </c:pt>
                <c:pt idx="362">
                  <c:v>4359905.008596054</c:v>
                </c:pt>
                <c:pt idx="363">
                  <c:v>4369622.765204797</c:v>
                </c:pt>
                <c:pt idx="364">
                  <c:v>4379042.711912833</c:v>
                </c:pt>
                <c:pt idx="365">
                  <c:v>4385637.409449584</c:v>
                </c:pt>
                <c:pt idx="366">
                  <c:v>4392255.572225401</c:v>
                </c:pt>
                <c:pt idx="367">
                  <c:v>4398518.852411583</c:v>
                </c:pt>
                <c:pt idx="368">
                  <c:v>4407413.555518555</c:v>
                </c:pt>
                <c:pt idx="369">
                  <c:v>4410678.24093283</c:v>
                </c:pt>
                <c:pt idx="370">
                  <c:v>4416945.534260966</c:v>
                </c:pt>
                <c:pt idx="371">
                  <c:v>4425951.794939954</c:v>
                </c:pt>
                <c:pt idx="372">
                  <c:v>4429380.964895361</c:v>
                </c:pt>
                <c:pt idx="373">
                  <c:v>4435352.965534288</c:v>
                </c:pt>
                <c:pt idx="374">
                  <c:v>4446516.40650361</c:v>
                </c:pt>
                <c:pt idx="375">
                  <c:v>4451863.602217319</c:v>
                </c:pt>
                <c:pt idx="376">
                  <c:v>4456325.87446772</c:v>
                </c:pt>
                <c:pt idx="377">
                  <c:v>4461508.056607693</c:v>
                </c:pt>
                <c:pt idx="378">
                  <c:v>4464430.371155746</c:v>
                </c:pt>
                <c:pt idx="379">
                  <c:v>4475842.851420569</c:v>
                </c:pt>
                <c:pt idx="380">
                  <c:v>4480395.159725094</c:v>
                </c:pt>
                <c:pt idx="381">
                  <c:v>4486921.547221405</c:v>
                </c:pt>
                <c:pt idx="382">
                  <c:v>4492982.556037971</c:v>
                </c:pt>
                <c:pt idx="383">
                  <c:v>4497386.630877355</c:v>
                </c:pt>
                <c:pt idx="384">
                  <c:v>4499208.868208789</c:v>
                </c:pt>
                <c:pt idx="385">
                  <c:v>4504127.042734758</c:v>
                </c:pt>
                <c:pt idx="386">
                  <c:v>4510309.351911729</c:v>
                </c:pt>
                <c:pt idx="387">
                  <c:v>4519486.82373381</c:v>
                </c:pt>
                <c:pt idx="388">
                  <c:v>4522829.146818351</c:v>
                </c:pt>
                <c:pt idx="389">
                  <c:v>4529073.262875114</c:v>
                </c:pt>
                <c:pt idx="390">
                  <c:v>4532368.430822452</c:v>
                </c:pt>
                <c:pt idx="391">
                  <c:v>4535418.67270517</c:v>
                </c:pt>
                <c:pt idx="392">
                  <c:v>4539149.892501979</c:v>
                </c:pt>
                <c:pt idx="393">
                  <c:v>4546853.993742335</c:v>
                </c:pt>
                <c:pt idx="394">
                  <c:v>4552362.746143826</c:v>
                </c:pt>
                <c:pt idx="395">
                  <c:v>4559041.500227751</c:v>
                </c:pt>
                <c:pt idx="396">
                  <c:v>4553106.034512477</c:v>
                </c:pt>
                <c:pt idx="397">
                  <c:v>4558793.700552901</c:v>
                </c:pt>
                <c:pt idx="398">
                  <c:v>4564153.785350068</c:v>
                </c:pt>
                <c:pt idx="399">
                  <c:v>4567282.534779623</c:v>
                </c:pt>
                <c:pt idx="400">
                  <c:v>4571130.017459746</c:v>
                </c:pt>
                <c:pt idx="401">
                  <c:v>4575612.526603029</c:v>
                </c:pt>
                <c:pt idx="402">
                  <c:v>4581206.470827868</c:v>
                </c:pt>
                <c:pt idx="403">
                  <c:v>4581526.284148821</c:v>
                </c:pt>
                <c:pt idx="404">
                  <c:v>4582776.585654345</c:v>
                </c:pt>
                <c:pt idx="405">
                  <c:v>4588592.016775853</c:v>
                </c:pt>
                <c:pt idx="406">
                  <c:v>4588019.699632622</c:v>
                </c:pt>
                <c:pt idx="407">
                  <c:v>4590844.99876783</c:v>
                </c:pt>
                <c:pt idx="408">
                  <c:v>4598557.76184953</c:v>
                </c:pt>
                <c:pt idx="409">
                  <c:v>4600933.008558538</c:v>
                </c:pt>
                <c:pt idx="410">
                  <c:v>4600376.37823195</c:v>
                </c:pt>
                <c:pt idx="411">
                  <c:v>4602632.098475233</c:v>
                </c:pt>
                <c:pt idx="412">
                  <c:v>4600804.912367099</c:v>
                </c:pt>
                <c:pt idx="413">
                  <c:v>4611769.703559306</c:v>
                </c:pt>
                <c:pt idx="414">
                  <c:v>4611286.758610204</c:v>
                </c:pt>
                <c:pt idx="415">
                  <c:v>4612800.787536073</c:v>
                </c:pt>
                <c:pt idx="416">
                  <c:v>4614802.318145425</c:v>
                </c:pt>
                <c:pt idx="417">
                  <c:v>4615286.785630248</c:v>
                </c:pt>
                <c:pt idx="418">
                  <c:v>4614043.336898599</c:v>
                </c:pt>
                <c:pt idx="419">
                  <c:v>4613513.981365466</c:v>
                </c:pt>
                <c:pt idx="420">
                  <c:v>4616370.52196583</c:v>
                </c:pt>
                <c:pt idx="421">
                  <c:v>4620938.537283914</c:v>
                </c:pt>
                <c:pt idx="422">
                  <c:v>4619920.696007918</c:v>
                </c:pt>
                <c:pt idx="423">
                  <c:v>4624200.758470374</c:v>
                </c:pt>
                <c:pt idx="424">
                  <c:v>4625223.279825099</c:v>
                </c:pt>
                <c:pt idx="425">
                  <c:v>4622333.815230804</c:v>
                </c:pt>
                <c:pt idx="426">
                  <c:v>4621758.150013886</c:v>
                </c:pt>
                <c:pt idx="427">
                  <c:v>4621913.708954678</c:v>
                </c:pt>
                <c:pt idx="428">
                  <c:v>4626056.827069014</c:v>
                </c:pt>
                <c:pt idx="429">
                  <c:v>4632411.191955166</c:v>
                </c:pt>
                <c:pt idx="430">
                  <c:v>4632370.158095501</c:v>
                </c:pt>
                <c:pt idx="431">
                  <c:v>4622368.634734101</c:v>
                </c:pt>
                <c:pt idx="432">
                  <c:v>4623072.640342775</c:v>
                </c:pt>
                <c:pt idx="433">
                  <c:v>4626500.890938042</c:v>
                </c:pt>
                <c:pt idx="434">
                  <c:v>4628760.138342961</c:v>
                </c:pt>
                <c:pt idx="435">
                  <c:v>4629137.081019506</c:v>
                </c:pt>
                <c:pt idx="436">
                  <c:v>4634602.913113463</c:v>
                </c:pt>
                <c:pt idx="437">
                  <c:v>4634601.056923914</c:v>
                </c:pt>
                <c:pt idx="438">
                  <c:v>4632682.996859954</c:v>
                </c:pt>
                <c:pt idx="439">
                  <c:v>4637197.483039618</c:v>
                </c:pt>
                <c:pt idx="440">
                  <c:v>4637221.606990187</c:v>
                </c:pt>
                <c:pt idx="441">
                  <c:v>4634582.473727457</c:v>
                </c:pt>
                <c:pt idx="442">
                  <c:v>4635903.641209578</c:v>
                </c:pt>
                <c:pt idx="443">
                  <c:v>4639740.287936816</c:v>
                </c:pt>
                <c:pt idx="444">
                  <c:v>4639637.883168596</c:v>
                </c:pt>
                <c:pt idx="445">
                  <c:v>4642637.304970565</c:v>
                </c:pt>
                <c:pt idx="446">
                  <c:v>4639252.120260659</c:v>
                </c:pt>
                <c:pt idx="447">
                  <c:v>4638922.843004901</c:v>
                </c:pt>
                <c:pt idx="448">
                  <c:v>4634397.725102223</c:v>
                </c:pt>
                <c:pt idx="449">
                  <c:v>4637784.913097013</c:v>
                </c:pt>
                <c:pt idx="450">
                  <c:v>4637672.345572807</c:v>
                </c:pt>
                <c:pt idx="451">
                  <c:v>4634790.15661402</c:v>
                </c:pt>
                <c:pt idx="452">
                  <c:v>4638674.466761474</c:v>
                </c:pt>
                <c:pt idx="453">
                  <c:v>4634218.310310438</c:v>
                </c:pt>
                <c:pt idx="454">
                  <c:v>4639848.192247948</c:v>
                </c:pt>
                <c:pt idx="455">
                  <c:v>4636064.013587407</c:v>
                </c:pt>
                <c:pt idx="456">
                  <c:v>4639375.211059161</c:v>
                </c:pt>
                <c:pt idx="457">
                  <c:v>4636245.009736571</c:v>
                </c:pt>
                <c:pt idx="458">
                  <c:v>4639083.389195656</c:v>
                </c:pt>
                <c:pt idx="459">
                  <c:v>4643810.220663326</c:v>
                </c:pt>
                <c:pt idx="460">
                  <c:v>4639073.201187754</c:v>
                </c:pt>
                <c:pt idx="461">
                  <c:v>4635776.898138117</c:v>
                </c:pt>
                <c:pt idx="462">
                  <c:v>4642488.168413706</c:v>
                </c:pt>
                <c:pt idx="463">
                  <c:v>4639401.336067443</c:v>
                </c:pt>
                <c:pt idx="464">
                  <c:v>4639695.195139656</c:v>
                </c:pt>
                <c:pt idx="465">
                  <c:v>4640504.440062976</c:v>
                </c:pt>
                <c:pt idx="466">
                  <c:v>4637173.754939474</c:v>
                </c:pt>
                <c:pt idx="467">
                  <c:v>4639807.640079876</c:v>
                </c:pt>
                <c:pt idx="468">
                  <c:v>4640396.378853916</c:v>
                </c:pt>
                <c:pt idx="469">
                  <c:v>4637661.011814564</c:v>
                </c:pt>
                <c:pt idx="470">
                  <c:v>4638675.140720597</c:v>
                </c:pt>
                <c:pt idx="471">
                  <c:v>4640277.011961526</c:v>
                </c:pt>
                <c:pt idx="472">
                  <c:v>4640655.077123719</c:v>
                </c:pt>
                <c:pt idx="473">
                  <c:v>4640871.193336915</c:v>
                </c:pt>
                <c:pt idx="474">
                  <c:v>4638393.16890957</c:v>
                </c:pt>
                <c:pt idx="475">
                  <c:v>4639207.182901201</c:v>
                </c:pt>
                <c:pt idx="476">
                  <c:v>4638554.556279392</c:v>
                </c:pt>
                <c:pt idx="477">
                  <c:v>4637090.787362514</c:v>
                </c:pt>
                <c:pt idx="478">
                  <c:v>4640399.943659249</c:v>
                </c:pt>
                <c:pt idx="479">
                  <c:v>4638540.76193003</c:v>
                </c:pt>
                <c:pt idx="480">
                  <c:v>4639068.535619833</c:v>
                </c:pt>
                <c:pt idx="481">
                  <c:v>4638707.272294293</c:v>
                </c:pt>
                <c:pt idx="482">
                  <c:v>4639892.359263165</c:v>
                </c:pt>
                <c:pt idx="483">
                  <c:v>4642475.072551339</c:v>
                </c:pt>
                <c:pt idx="484">
                  <c:v>4639242.904741687</c:v>
                </c:pt>
                <c:pt idx="485">
                  <c:v>4639555.128500776</c:v>
                </c:pt>
                <c:pt idx="486">
                  <c:v>4640099.786165468</c:v>
                </c:pt>
                <c:pt idx="487">
                  <c:v>4640510.0039891</c:v>
                </c:pt>
                <c:pt idx="488">
                  <c:v>4636873.381216585</c:v>
                </c:pt>
                <c:pt idx="489">
                  <c:v>4636697.330492878</c:v>
                </c:pt>
                <c:pt idx="490">
                  <c:v>4637066.548330105</c:v>
                </c:pt>
                <c:pt idx="491">
                  <c:v>4636264.05812923</c:v>
                </c:pt>
                <c:pt idx="492">
                  <c:v>4633425.564239744</c:v>
                </c:pt>
                <c:pt idx="493">
                  <c:v>4632462.267697423</c:v>
                </c:pt>
                <c:pt idx="494">
                  <c:v>4635399.347784135</c:v>
                </c:pt>
                <c:pt idx="495">
                  <c:v>4636334.380099751</c:v>
                </c:pt>
                <c:pt idx="496">
                  <c:v>4635695.807529815</c:v>
                </c:pt>
                <c:pt idx="497">
                  <c:v>4636043.01502891</c:v>
                </c:pt>
                <c:pt idx="498">
                  <c:v>4636420.198635695</c:v>
                </c:pt>
                <c:pt idx="499">
                  <c:v>4636469.34828334</c:v>
                </c:pt>
                <c:pt idx="500">
                  <c:v>4637370.253294839</c:v>
                </c:pt>
                <c:pt idx="501">
                  <c:v>4640939.171334092</c:v>
                </c:pt>
                <c:pt idx="502">
                  <c:v>4636102.472375771</c:v>
                </c:pt>
                <c:pt idx="503">
                  <c:v>4636034.335846348</c:v>
                </c:pt>
                <c:pt idx="504">
                  <c:v>4634799.004573671</c:v>
                </c:pt>
                <c:pt idx="505">
                  <c:v>4636687.763951524</c:v>
                </c:pt>
                <c:pt idx="506">
                  <c:v>4635786.599816139</c:v>
                </c:pt>
                <c:pt idx="507">
                  <c:v>4636166.053914469</c:v>
                </c:pt>
                <c:pt idx="508">
                  <c:v>4634947.250632925</c:v>
                </c:pt>
                <c:pt idx="509">
                  <c:v>4637005.257802352</c:v>
                </c:pt>
                <c:pt idx="510">
                  <c:v>4635655.159737743</c:v>
                </c:pt>
                <c:pt idx="511">
                  <c:v>4639389.375540128</c:v>
                </c:pt>
                <c:pt idx="512">
                  <c:v>4636872.988269225</c:v>
                </c:pt>
                <c:pt idx="513">
                  <c:v>4635625.1757775</c:v>
                </c:pt>
                <c:pt idx="514">
                  <c:v>4637106.880393231</c:v>
                </c:pt>
                <c:pt idx="515">
                  <c:v>4641499.471531578</c:v>
                </c:pt>
                <c:pt idx="516">
                  <c:v>4634968.002088833</c:v>
                </c:pt>
                <c:pt idx="517">
                  <c:v>4636790.571999153</c:v>
                </c:pt>
                <c:pt idx="518">
                  <c:v>4637036.60134832</c:v>
                </c:pt>
                <c:pt idx="519">
                  <c:v>4637045.743655671</c:v>
                </c:pt>
                <c:pt idx="520">
                  <c:v>4637962.144222588</c:v>
                </c:pt>
                <c:pt idx="521">
                  <c:v>4638098.284196065</c:v>
                </c:pt>
                <c:pt idx="522">
                  <c:v>4638339.672038609</c:v>
                </c:pt>
                <c:pt idx="523">
                  <c:v>4637729.301784205</c:v>
                </c:pt>
                <c:pt idx="524">
                  <c:v>4637391.677082128</c:v>
                </c:pt>
                <c:pt idx="525">
                  <c:v>4637136.834276611</c:v>
                </c:pt>
                <c:pt idx="526">
                  <c:v>4638134.895420203</c:v>
                </c:pt>
                <c:pt idx="527">
                  <c:v>4636729.321212968</c:v>
                </c:pt>
                <c:pt idx="528">
                  <c:v>4638148.370868726</c:v>
                </c:pt>
                <c:pt idx="529">
                  <c:v>4638500.092004555</c:v>
                </c:pt>
                <c:pt idx="530">
                  <c:v>4639210.639414254</c:v>
                </c:pt>
                <c:pt idx="531">
                  <c:v>4638809.745367124</c:v>
                </c:pt>
                <c:pt idx="532">
                  <c:v>4638791.490754598</c:v>
                </c:pt>
                <c:pt idx="533">
                  <c:v>4639107.075872295</c:v>
                </c:pt>
                <c:pt idx="534">
                  <c:v>4640911.733374652</c:v>
                </c:pt>
                <c:pt idx="535">
                  <c:v>4639166.422666655</c:v>
                </c:pt>
                <c:pt idx="536">
                  <c:v>4639112.718867015</c:v>
                </c:pt>
                <c:pt idx="537">
                  <c:v>4638930.052729376</c:v>
                </c:pt>
                <c:pt idx="538">
                  <c:v>4641024.588258934</c:v>
                </c:pt>
                <c:pt idx="539">
                  <c:v>4641632.28834418</c:v>
                </c:pt>
                <c:pt idx="540">
                  <c:v>4641268.810094059</c:v>
                </c:pt>
                <c:pt idx="541">
                  <c:v>4640671.840397652</c:v>
                </c:pt>
                <c:pt idx="542">
                  <c:v>4641254.291054346</c:v>
                </c:pt>
                <c:pt idx="543">
                  <c:v>4641619.053386511</c:v>
                </c:pt>
                <c:pt idx="544">
                  <c:v>4640519.932689666</c:v>
                </c:pt>
                <c:pt idx="545">
                  <c:v>4641258.529404168</c:v>
                </c:pt>
                <c:pt idx="546">
                  <c:v>4641349.372629444</c:v>
                </c:pt>
                <c:pt idx="547">
                  <c:v>4640623.101874552</c:v>
                </c:pt>
                <c:pt idx="548">
                  <c:v>4640809.602965421</c:v>
                </c:pt>
                <c:pt idx="549">
                  <c:v>4640617.442245952</c:v>
                </c:pt>
                <c:pt idx="550">
                  <c:v>4640407.217283356</c:v>
                </c:pt>
                <c:pt idx="551">
                  <c:v>4640573.132998331</c:v>
                </c:pt>
                <c:pt idx="552">
                  <c:v>4640759.809008563</c:v>
                </c:pt>
                <c:pt idx="553">
                  <c:v>4640747.921571972</c:v>
                </c:pt>
                <c:pt idx="554">
                  <c:v>4640469.671233287</c:v>
                </c:pt>
                <c:pt idx="555">
                  <c:v>4640044.585285197</c:v>
                </c:pt>
                <c:pt idx="556">
                  <c:v>4639983.851150574</c:v>
                </c:pt>
                <c:pt idx="557">
                  <c:v>4639869.263143528</c:v>
                </c:pt>
                <c:pt idx="558">
                  <c:v>4639891.223765413</c:v>
                </c:pt>
                <c:pt idx="559">
                  <c:v>4639948.057862581</c:v>
                </c:pt>
                <c:pt idx="560">
                  <c:v>4640112.672699338</c:v>
                </c:pt>
                <c:pt idx="561">
                  <c:v>4639814.273833507</c:v>
                </c:pt>
                <c:pt idx="562">
                  <c:v>4639216.805173934</c:v>
                </c:pt>
                <c:pt idx="563">
                  <c:v>4640095.154230759</c:v>
                </c:pt>
                <c:pt idx="564">
                  <c:v>4640381.516581052</c:v>
                </c:pt>
                <c:pt idx="565">
                  <c:v>4640026.954526591</c:v>
                </c:pt>
                <c:pt idx="566">
                  <c:v>4640085.111855974</c:v>
                </c:pt>
                <c:pt idx="567">
                  <c:v>4641482.460109228</c:v>
                </c:pt>
                <c:pt idx="568">
                  <c:v>4640110.457626427</c:v>
                </c:pt>
                <c:pt idx="569">
                  <c:v>4640104.37432762</c:v>
                </c:pt>
                <c:pt idx="570">
                  <c:v>4639603.408250432</c:v>
                </c:pt>
                <c:pt idx="571">
                  <c:v>4640142.504516815</c:v>
                </c:pt>
                <c:pt idx="572">
                  <c:v>4640253.32871803</c:v>
                </c:pt>
                <c:pt idx="573">
                  <c:v>4640158.065447272</c:v>
                </c:pt>
                <c:pt idx="574">
                  <c:v>4640360.555052808</c:v>
                </c:pt>
                <c:pt idx="575">
                  <c:v>4640314.49363975</c:v>
                </c:pt>
                <c:pt idx="576">
                  <c:v>4639982.963759474</c:v>
                </c:pt>
                <c:pt idx="577">
                  <c:v>4640551.384812143</c:v>
                </c:pt>
                <c:pt idx="578">
                  <c:v>4640737.515972328</c:v>
                </c:pt>
                <c:pt idx="579">
                  <c:v>4640686.003635898</c:v>
                </c:pt>
                <c:pt idx="580">
                  <c:v>4640827.660297344</c:v>
                </c:pt>
                <c:pt idx="581">
                  <c:v>4640735.739493237</c:v>
                </c:pt>
                <c:pt idx="582">
                  <c:v>4640568.060704257</c:v>
                </c:pt>
                <c:pt idx="583">
                  <c:v>4640698.180182519</c:v>
                </c:pt>
                <c:pt idx="584">
                  <c:v>4640740.913095923</c:v>
                </c:pt>
                <c:pt idx="585">
                  <c:v>4640308.630420202</c:v>
                </c:pt>
                <c:pt idx="586">
                  <c:v>4640720.146335987</c:v>
                </c:pt>
                <c:pt idx="587">
                  <c:v>4640715.694657268</c:v>
                </c:pt>
                <c:pt idx="588">
                  <c:v>4640708.868477568</c:v>
                </c:pt>
                <c:pt idx="589">
                  <c:v>4640928.46512591</c:v>
                </c:pt>
                <c:pt idx="590">
                  <c:v>4640809.40235327</c:v>
                </c:pt>
                <c:pt idx="591">
                  <c:v>4641167.213364476</c:v>
                </c:pt>
                <c:pt idx="592">
                  <c:v>4640887.102511697</c:v>
                </c:pt>
                <c:pt idx="593">
                  <c:v>4640540.690679118</c:v>
                </c:pt>
                <c:pt idx="594">
                  <c:v>4640788.605183342</c:v>
                </c:pt>
                <c:pt idx="595">
                  <c:v>4640291.620382951</c:v>
                </c:pt>
                <c:pt idx="596">
                  <c:v>4640766.333198244</c:v>
                </c:pt>
                <c:pt idx="597">
                  <c:v>4640559.001325857</c:v>
                </c:pt>
                <c:pt idx="598">
                  <c:v>4640652.891869059</c:v>
                </c:pt>
                <c:pt idx="599">
                  <c:v>4640994.458877075</c:v>
                </c:pt>
                <c:pt idx="600">
                  <c:v>4640601.030668462</c:v>
                </c:pt>
                <c:pt idx="601">
                  <c:v>4640781.012144636</c:v>
                </c:pt>
                <c:pt idx="602">
                  <c:v>4640862.265744895</c:v>
                </c:pt>
                <c:pt idx="603">
                  <c:v>4640743.811092966</c:v>
                </c:pt>
                <c:pt idx="604">
                  <c:v>4640791.547610578</c:v>
                </c:pt>
                <c:pt idx="605">
                  <c:v>4640659.506213813</c:v>
                </c:pt>
                <c:pt idx="606">
                  <c:v>4640780.062653958</c:v>
                </c:pt>
                <c:pt idx="607">
                  <c:v>4640963.695410025</c:v>
                </c:pt>
                <c:pt idx="608">
                  <c:v>4640921.494981017</c:v>
                </c:pt>
                <c:pt idx="609">
                  <c:v>4641074.943189657</c:v>
                </c:pt>
                <c:pt idx="610">
                  <c:v>4640976.646069991</c:v>
                </c:pt>
                <c:pt idx="611">
                  <c:v>4640958.676427995</c:v>
                </c:pt>
                <c:pt idx="612">
                  <c:v>4641181.21548545</c:v>
                </c:pt>
                <c:pt idx="613">
                  <c:v>4641181.971795092</c:v>
                </c:pt>
                <c:pt idx="614">
                  <c:v>4641261.159911874</c:v>
                </c:pt>
                <c:pt idx="615">
                  <c:v>4641185.678796451</c:v>
                </c:pt>
                <c:pt idx="616">
                  <c:v>4641051.466514493</c:v>
                </c:pt>
                <c:pt idx="617">
                  <c:v>4641242.604937166</c:v>
                </c:pt>
                <c:pt idx="618">
                  <c:v>4641232.095020661</c:v>
                </c:pt>
                <c:pt idx="619">
                  <c:v>4641219.061224581</c:v>
                </c:pt>
                <c:pt idx="620">
                  <c:v>4641313.690450924</c:v>
                </c:pt>
                <c:pt idx="621">
                  <c:v>4641182.662481561</c:v>
                </c:pt>
                <c:pt idx="622">
                  <c:v>4641084.919569307</c:v>
                </c:pt>
                <c:pt idx="623">
                  <c:v>4641288.669743257</c:v>
                </c:pt>
                <c:pt idx="624">
                  <c:v>4641168.795763777</c:v>
                </c:pt>
                <c:pt idx="625">
                  <c:v>4640967.855427596</c:v>
                </c:pt>
                <c:pt idx="626">
                  <c:v>4641180.019226212</c:v>
                </c:pt>
                <c:pt idx="627">
                  <c:v>4641226.92889425</c:v>
                </c:pt>
                <c:pt idx="628">
                  <c:v>4641192.33756635</c:v>
                </c:pt>
                <c:pt idx="629">
                  <c:v>4641115.514075183</c:v>
                </c:pt>
                <c:pt idx="630">
                  <c:v>4641411.390141087</c:v>
                </c:pt>
                <c:pt idx="631">
                  <c:v>4641233.562730458</c:v>
                </c:pt>
                <c:pt idx="632">
                  <c:v>4641435.710369224</c:v>
                </c:pt>
                <c:pt idx="633">
                  <c:v>4641260.694585356</c:v>
                </c:pt>
                <c:pt idx="634">
                  <c:v>4641126.428500072</c:v>
                </c:pt>
                <c:pt idx="635">
                  <c:v>4641152.73849542</c:v>
                </c:pt>
                <c:pt idx="636">
                  <c:v>4641281.450362812</c:v>
                </c:pt>
                <c:pt idx="637">
                  <c:v>4641329.507574125</c:v>
                </c:pt>
                <c:pt idx="638">
                  <c:v>4641192.821628618</c:v>
                </c:pt>
                <c:pt idx="639">
                  <c:v>4641292.539099092</c:v>
                </c:pt>
                <c:pt idx="640">
                  <c:v>4641278.120223537</c:v>
                </c:pt>
                <c:pt idx="641">
                  <c:v>4641344.151312985</c:v>
                </c:pt>
                <c:pt idx="642">
                  <c:v>4641277.701738221</c:v>
                </c:pt>
                <c:pt idx="643">
                  <c:v>4641212.001431757</c:v>
                </c:pt>
                <c:pt idx="644">
                  <c:v>4641256.24874948</c:v>
                </c:pt>
                <c:pt idx="645">
                  <c:v>4641297.856948487</c:v>
                </c:pt>
                <c:pt idx="646">
                  <c:v>4641282.830774315</c:v>
                </c:pt>
                <c:pt idx="647">
                  <c:v>4641267.42069017</c:v>
                </c:pt>
                <c:pt idx="648">
                  <c:v>4641309.634265728</c:v>
                </c:pt>
                <c:pt idx="649">
                  <c:v>4641368.986311343</c:v>
                </c:pt>
                <c:pt idx="650">
                  <c:v>4641283.716882453</c:v>
                </c:pt>
                <c:pt idx="651">
                  <c:v>4641231.852312161</c:v>
                </c:pt>
                <c:pt idx="652">
                  <c:v>4641194.869775143</c:v>
                </c:pt>
                <c:pt idx="653">
                  <c:v>4641220.574910752</c:v>
                </c:pt>
                <c:pt idx="654">
                  <c:v>4641268.953223011</c:v>
                </c:pt>
                <c:pt idx="655">
                  <c:v>4641224.026209516</c:v>
                </c:pt>
                <c:pt idx="656">
                  <c:v>4641239.24095068</c:v>
                </c:pt>
                <c:pt idx="657">
                  <c:v>4641251.194217792</c:v>
                </c:pt>
                <c:pt idx="658">
                  <c:v>4641303.456732366</c:v>
                </c:pt>
                <c:pt idx="659">
                  <c:v>4641233.353058373</c:v>
                </c:pt>
                <c:pt idx="660">
                  <c:v>4641216.619297661</c:v>
                </c:pt>
                <c:pt idx="661">
                  <c:v>4641236.375885778</c:v>
                </c:pt>
                <c:pt idx="662">
                  <c:v>4641202.679077874</c:v>
                </c:pt>
                <c:pt idx="663">
                  <c:v>4641244.081933914</c:v>
                </c:pt>
                <c:pt idx="664">
                  <c:v>4641268.701573771</c:v>
                </c:pt>
                <c:pt idx="665">
                  <c:v>4641242.628681501</c:v>
                </c:pt>
                <c:pt idx="666">
                  <c:v>4641263.990402182</c:v>
                </c:pt>
                <c:pt idx="667">
                  <c:v>4641236.795725218</c:v>
                </c:pt>
                <c:pt idx="668">
                  <c:v>4641211.8911287</c:v>
                </c:pt>
                <c:pt idx="669">
                  <c:v>4641222.49630731</c:v>
                </c:pt>
                <c:pt idx="670">
                  <c:v>4641197.808624912</c:v>
                </c:pt>
                <c:pt idx="671">
                  <c:v>4641266.356081241</c:v>
                </c:pt>
                <c:pt idx="672">
                  <c:v>4641260.78016487</c:v>
                </c:pt>
                <c:pt idx="673">
                  <c:v>4641255.457983187</c:v>
                </c:pt>
                <c:pt idx="674">
                  <c:v>4641258.420657161</c:v>
                </c:pt>
                <c:pt idx="675">
                  <c:v>4641290.391723004</c:v>
                </c:pt>
                <c:pt idx="676">
                  <c:v>4641254.772374575</c:v>
                </c:pt>
                <c:pt idx="677">
                  <c:v>4641262.826857793</c:v>
                </c:pt>
                <c:pt idx="678">
                  <c:v>4641270.687511878</c:v>
                </c:pt>
                <c:pt idx="679">
                  <c:v>4641243.286633416</c:v>
                </c:pt>
                <c:pt idx="680">
                  <c:v>4641249.251349071</c:v>
                </c:pt>
                <c:pt idx="681">
                  <c:v>4641239.254208123</c:v>
                </c:pt>
                <c:pt idx="682">
                  <c:v>4641243.820963104</c:v>
                </c:pt>
                <c:pt idx="683">
                  <c:v>4641249.101949304</c:v>
                </c:pt>
                <c:pt idx="684">
                  <c:v>4641242.216873021</c:v>
                </c:pt>
                <c:pt idx="685">
                  <c:v>4641234.308429639</c:v>
                </c:pt>
                <c:pt idx="686">
                  <c:v>4641238.793985787</c:v>
                </c:pt>
                <c:pt idx="687">
                  <c:v>4641266.675397443</c:v>
                </c:pt>
                <c:pt idx="688">
                  <c:v>4641269.832279606</c:v>
                </c:pt>
                <c:pt idx="689">
                  <c:v>4641272.737831189</c:v>
                </c:pt>
                <c:pt idx="690">
                  <c:v>4641281.969656534</c:v>
                </c:pt>
                <c:pt idx="691">
                  <c:v>4641265.74745626</c:v>
                </c:pt>
                <c:pt idx="692">
                  <c:v>4641273.679204992</c:v>
                </c:pt>
                <c:pt idx="693">
                  <c:v>4641256.866246174</c:v>
                </c:pt>
                <c:pt idx="694">
                  <c:v>4641278.599093488</c:v>
                </c:pt>
                <c:pt idx="695">
                  <c:v>4641277.864670679</c:v>
                </c:pt>
                <c:pt idx="696">
                  <c:v>4641257.19651485</c:v>
                </c:pt>
                <c:pt idx="697">
                  <c:v>4641255.289872368</c:v>
                </c:pt>
                <c:pt idx="698">
                  <c:v>4641267.672564977</c:v>
                </c:pt>
                <c:pt idx="699">
                  <c:v>4641272.080345357</c:v>
                </c:pt>
                <c:pt idx="700">
                  <c:v>4641249.578262135</c:v>
                </c:pt>
                <c:pt idx="701">
                  <c:v>4641256.846002538</c:v>
                </c:pt>
                <c:pt idx="702">
                  <c:v>4641260.3571457</c:v>
                </c:pt>
                <c:pt idx="703">
                  <c:v>4641258.279289852</c:v>
                </c:pt>
                <c:pt idx="704">
                  <c:v>4641250.285320356</c:v>
                </c:pt>
                <c:pt idx="705">
                  <c:v>4641262.612258938</c:v>
                </c:pt>
                <c:pt idx="706">
                  <c:v>4641254.330726939</c:v>
                </c:pt>
                <c:pt idx="707">
                  <c:v>4641253.298201489</c:v>
                </c:pt>
                <c:pt idx="708">
                  <c:v>4641255.707652362</c:v>
                </c:pt>
                <c:pt idx="709">
                  <c:v>4641253.984614767</c:v>
                </c:pt>
                <c:pt idx="710">
                  <c:v>4641255.74210004</c:v>
                </c:pt>
                <c:pt idx="711">
                  <c:v>4641255.179853652</c:v>
                </c:pt>
                <c:pt idx="712">
                  <c:v>4641256.967580126</c:v>
                </c:pt>
                <c:pt idx="713">
                  <c:v>4641256.377110861</c:v>
                </c:pt>
                <c:pt idx="714">
                  <c:v>4641255.334758438</c:v>
                </c:pt>
                <c:pt idx="715">
                  <c:v>4641254.089654461</c:v>
                </c:pt>
                <c:pt idx="716">
                  <c:v>4641264.790929199</c:v>
                </c:pt>
                <c:pt idx="717">
                  <c:v>4641258.40567322</c:v>
                </c:pt>
                <c:pt idx="718">
                  <c:v>4641256.193250288</c:v>
                </c:pt>
                <c:pt idx="719">
                  <c:v>4641256.455190891</c:v>
                </c:pt>
                <c:pt idx="720">
                  <c:v>4641257.792795036</c:v>
                </c:pt>
                <c:pt idx="721">
                  <c:v>4641256.992827964</c:v>
                </c:pt>
                <c:pt idx="722">
                  <c:v>4641257.132529665</c:v>
                </c:pt>
                <c:pt idx="723">
                  <c:v>4641257.817220072</c:v>
                </c:pt>
                <c:pt idx="724">
                  <c:v>4641256.751439964</c:v>
                </c:pt>
                <c:pt idx="725">
                  <c:v>4641260.944359455</c:v>
                </c:pt>
                <c:pt idx="726">
                  <c:v>4641258.383606262</c:v>
                </c:pt>
                <c:pt idx="727">
                  <c:v>4641258.350520981</c:v>
                </c:pt>
                <c:pt idx="728">
                  <c:v>4641258.085157601</c:v>
                </c:pt>
                <c:pt idx="729">
                  <c:v>4641257.818751231</c:v>
                </c:pt>
                <c:pt idx="730">
                  <c:v>4641257.687672576</c:v>
                </c:pt>
                <c:pt idx="731">
                  <c:v>4641256.759683196</c:v>
                </c:pt>
                <c:pt idx="732">
                  <c:v>4641258.279412714</c:v>
                </c:pt>
                <c:pt idx="733">
                  <c:v>4641254.258277503</c:v>
                </c:pt>
                <c:pt idx="734">
                  <c:v>4641254.169976875</c:v>
                </c:pt>
                <c:pt idx="735">
                  <c:v>4641254.383387936</c:v>
                </c:pt>
                <c:pt idx="736">
                  <c:v>4641254.262060461</c:v>
                </c:pt>
                <c:pt idx="737">
                  <c:v>4641253.740876916</c:v>
                </c:pt>
                <c:pt idx="738">
                  <c:v>4641254.101292723</c:v>
                </c:pt>
                <c:pt idx="739">
                  <c:v>4641253.603757245</c:v>
                </c:pt>
                <c:pt idx="740">
                  <c:v>4641256.308152791</c:v>
                </c:pt>
                <c:pt idx="741">
                  <c:v>4641254.555677489</c:v>
                </c:pt>
                <c:pt idx="742">
                  <c:v>4641255.468508875</c:v>
                </c:pt>
                <c:pt idx="743">
                  <c:v>4641255.281000286</c:v>
                </c:pt>
                <c:pt idx="744">
                  <c:v>4641254.812733426</c:v>
                </c:pt>
                <c:pt idx="745">
                  <c:v>4641255.483846322</c:v>
                </c:pt>
                <c:pt idx="746">
                  <c:v>4641255.18765231</c:v>
                </c:pt>
                <c:pt idx="747">
                  <c:v>4641255.633457853</c:v>
                </c:pt>
                <c:pt idx="748">
                  <c:v>4641254.587997541</c:v>
                </c:pt>
                <c:pt idx="749">
                  <c:v>4641255.403352886</c:v>
                </c:pt>
                <c:pt idx="750">
                  <c:v>4641254.556207813</c:v>
                </c:pt>
                <c:pt idx="751">
                  <c:v>4641254.982531604</c:v>
                </c:pt>
                <c:pt idx="752">
                  <c:v>4641256.865473178</c:v>
                </c:pt>
                <c:pt idx="753">
                  <c:v>4641255.574165118</c:v>
                </c:pt>
                <c:pt idx="754">
                  <c:v>4641255.683211307</c:v>
                </c:pt>
                <c:pt idx="755">
                  <c:v>4641254.842081771</c:v>
                </c:pt>
                <c:pt idx="756">
                  <c:v>4641255.669622747</c:v>
                </c:pt>
                <c:pt idx="757">
                  <c:v>4641255.483534239</c:v>
                </c:pt>
                <c:pt idx="758">
                  <c:v>4641254.937863222</c:v>
                </c:pt>
                <c:pt idx="759">
                  <c:v>4641255.133801392</c:v>
                </c:pt>
                <c:pt idx="760">
                  <c:v>4641254.884284573</c:v>
                </c:pt>
                <c:pt idx="761">
                  <c:v>4641254.803803974</c:v>
                </c:pt>
                <c:pt idx="762">
                  <c:v>4641254.610753731</c:v>
                </c:pt>
                <c:pt idx="763">
                  <c:v>4641254.417456546</c:v>
                </c:pt>
                <c:pt idx="764">
                  <c:v>4641254.107303536</c:v>
                </c:pt>
                <c:pt idx="765">
                  <c:v>4641254.550204236</c:v>
                </c:pt>
                <c:pt idx="766">
                  <c:v>4641254.280434879</c:v>
                </c:pt>
                <c:pt idx="767">
                  <c:v>4641254.685589978</c:v>
                </c:pt>
                <c:pt idx="768">
                  <c:v>4641254.273314276</c:v>
                </c:pt>
                <c:pt idx="769">
                  <c:v>4641254.378900939</c:v>
                </c:pt>
                <c:pt idx="770">
                  <c:v>4641254.30656587</c:v>
                </c:pt>
                <c:pt idx="771">
                  <c:v>4641254.688751538</c:v>
                </c:pt>
                <c:pt idx="772">
                  <c:v>4641254.293320781</c:v>
                </c:pt>
                <c:pt idx="773">
                  <c:v>4641254.367117181</c:v>
                </c:pt>
                <c:pt idx="774">
                  <c:v>4641254.301729247</c:v>
                </c:pt>
                <c:pt idx="775">
                  <c:v>4641254.475974168</c:v>
                </c:pt>
                <c:pt idx="776">
                  <c:v>4641254.302192047</c:v>
                </c:pt>
                <c:pt idx="777">
                  <c:v>4641254.406500656</c:v>
                </c:pt>
                <c:pt idx="778">
                  <c:v>4641254.503199112</c:v>
                </c:pt>
                <c:pt idx="779">
                  <c:v>4641254.500397941</c:v>
                </c:pt>
                <c:pt idx="780">
                  <c:v>4641254.235875541</c:v>
                </c:pt>
                <c:pt idx="781">
                  <c:v>4641254.672605946</c:v>
                </c:pt>
                <c:pt idx="782">
                  <c:v>4641254.656597678</c:v>
                </c:pt>
                <c:pt idx="783">
                  <c:v>4641254.467263283</c:v>
                </c:pt>
                <c:pt idx="784">
                  <c:v>4641254.656690577</c:v>
                </c:pt>
                <c:pt idx="785">
                  <c:v>4641254.730305553</c:v>
                </c:pt>
                <c:pt idx="786">
                  <c:v>4641254.653377174</c:v>
                </c:pt>
                <c:pt idx="787">
                  <c:v>4641254.989172043</c:v>
                </c:pt>
                <c:pt idx="788">
                  <c:v>4641255.091300922</c:v>
                </c:pt>
                <c:pt idx="789">
                  <c:v>4641254.78666238</c:v>
                </c:pt>
                <c:pt idx="790">
                  <c:v>4641254.629895312</c:v>
                </c:pt>
                <c:pt idx="791">
                  <c:v>4641254.84201128</c:v>
                </c:pt>
                <c:pt idx="792">
                  <c:v>4641255.168507761</c:v>
                </c:pt>
                <c:pt idx="793">
                  <c:v>4641254.659061291</c:v>
                </c:pt>
                <c:pt idx="794">
                  <c:v>4641254.786950154</c:v>
                </c:pt>
                <c:pt idx="795">
                  <c:v>4641254.905576954</c:v>
                </c:pt>
                <c:pt idx="796">
                  <c:v>4641255.332298366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TV y TA!$B$2:$B$798</c:f>
              <c:numCache>
                <c:formatCode>General</c:formatCode>
                <c:ptCount val="797"/>
                <c:pt idx="0">
                  <c:v>22417585.95167613</c:v>
                </c:pt>
                <c:pt idx="1">
                  <c:v>119426843.168614</c:v>
                </c:pt>
                <c:pt idx="2">
                  <c:v>113118853.8043719</c:v>
                </c:pt>
                <c:pt idx="3">
                  <c:v>105817456.3809445</c:v>
                </c:pt>
                <c:pt idx="4">
                  <c:v>103122136.8193272</c:v>
                </c:pt>
                <c:pt idx="5">
                  <c:v>97780165.20817621</c:v>
                </c:pt>
                <c:pt idx="6">
                  <c:v>95977481.58242509</c:v>
                </c:pt>
                <c:pt idx="7">
                  <c:v>91314119.33273247</c:v>
                </c:pt>
                <c:pt idx="8">
                  <c:v>89888128.62301226</c:v>
                </c:pt>
                <c:pt idx="9">
                  <c:v>85550076.8829264</c:v>
                </c:pt>
                <c:pt idx="10">
                  <c:v>84315250.39047399</c:v>
                </c:pt>
                <c:pt idx="11">
                  <c:v>80166088.5671467</c:v>
                </c:pt>
                <c:pt idx="12">
                  <c:v>79037506.3369692</c:v>
                </c:pt>
                <c:pt idx="13">
                  <c:v>75015938.68427752</c:v>
                </c:pt>
                <c:pt idx="14">
                  <c:v>73964178.27612305</c:v>
                </c:pt>
                <c:pt idx="15">
                  <c:v>70094633.35838602</c:v>
                </c:pt>
                <c:pt idx="16">
                  <c:v>69155977.0320649</c:v>
                </c:pt>
                <c:pt idx="17">
                  <c:v>65591242.66627773</c:v>
                </c:pt>
                <c:pt idx="18">
                  <c:v>58970368.46217017</c:v>
                </c:pt>
                <c:pt idx="19">
                  <c:v>57275012.5062371</c:v>
                </c:pt>
                <c:pt idx="20">
                  <c:v>57308707.20736687</c:v>
                </c:pt>
                <c:pt idx="21">
                  <c:v>55614926.26630694</c:v>
                </c:pt>
                <c:pt idx="22">
                  <c:v>54168755.98838121</c:v>
                </c:pt>
                <c:pt idx="23">
                  <c:v>54289175.28262635</c:v>
                </c:pt>
                <c:pt idx="24">
                  <c:v>52478658.30581453</c:v>
                </c:pt>
                <c:pt idx="25">
                  <c:v>52069906.6752318</c:v>
                </c:pt>
                <c:pt idx="26">
                  <c:v>52048129.78617354</c:v>
                </c:pt>
                <c:pt idx="27">
                  <c:v>50334773.37046292</c:v>
                </c:pt>
                <c:pt idx="28">
                  <c:v>48565576.34855827</c:v>
                </c:pt>
                <c:pt idx="29">
                  <c:v>48113246.92691221</c:v>
                </c:pt>
                <c:pt idx="30">
                  <c:v>48082039.64350971</c:v>
                </c:pt>
                <c:pt idx="31">
                  <c:v>46231720.41096261</c:v>
                </c:pt>
                <c:pt idx="32">
                  <c:v>44419719.90911161</c:v>
                </c:pt>
                <c:pt idx="33">
                  <c:v>43940480.51616058</c:v>
                </c:pt>
                <c:pt idx="34">
                  <c:v>43389278.36134871</c:v>
                </c:pt>
                <c:pt idx="35">
                  <c:v>41123616.29200352</c:v>
                </c:pt>
                <c:pt idx="36">
                  <c:v>40519920.30934867</c:v>
                </c:pt>
                <c:pt idx="37">
                  <c:v>39516153.98140885</c:v>
                </c:pt>
                <c:pt idx="38">
                  <c:v>39245048.49553725</c:v>
                </c:pt>
                <c:pt idx="39">
                  <c:v>39275342.6350714</c:v>
                </c:pt>
                <c:pt idx="40">
                  <c:v>38117116.4063324</c:v>
                </c:pt>
                <c:pt idx="41">
                  <c:v>37518435.32797209</c:v>
                </c:pt>
                <c:pt idx="42">
                  <c:v>37509839.90836988</c:v>
                </c:pt>
                <c:pt idx="43">
                  <c:v>36730405.98199612</c:v>
                </c:pt>
                <c:pt idx="44">
                  <c:v>36370168.35028716</c:v>
                </c:pt>
                <c:pt idx="45">
                  <c:v>36384767.67029995</c:v>
                </c:pt>
                <c:pt idx="46">
                  <c:v>35191675.68733225</c:v>
                </c:pt>
                <c:pt idx="47">
                  <c:v>34816181.48832616</c:v>
                </c:pt>
                <c:pt idx="48">
                  <c:v>34840549.25948479</c:v>
                </c:pt>
                <c:pt idx="49">
                  <c:v>33999705.3965645</c:v>
                </c:pt>
                <c:pt idx="50">
                  <c:v>33214801.77346462</c:v>
                </c:pt>
                <c:pt idx="51">
                  <c:v>32952564.4932594</c:v>
                </c:pt>
                <c:pt idx="52">
                  <c:v>32896572.64245164</c:v>
                </c:pt>
                <c:pt idx="53">
                  <c:v>31876442.20152766</c:v>
                </c:pt>
                <c:pt idx="54">
                  <c:v>31308170.34276249</c:v>
                </c:pt>
                <c:pt idx="55">
                  <c:v>31071365.02911282</c:v>
                </c:pt>
                <c:pt idx="56">
                  <c:v>31105867.50612419</c:v>
                </c:pt>
                <c:pt idx="57">
                  <c:v>30478432.12558236</c:v>
                </c:pt>
                <c:pt idx="58">
                  <c:v>30240713.41567685</c:v>
                </c:pt>
                <c:pt idx="59">
                  <c:v>30276226.1078018</c:v>
                </c:pt>
                <c:pt idx="60">
                  <c:v>29680426.83134605</c:v>
                </c:pt>
                <c:pt idx="61">
                  <c:v>29429945.92855587</c:v>
                </c:pt>
                <c:pt idx="62">
                  <c:v>29460447.9670728</c:v>
                </c:pt>
                <c:pt idx="63">
                  <c:v>28762576.33387687</c:v>
                </c:pt>
                <c:pt idx="64">
                  <c:v>28603219.6829579</c:v>
                </c:pt>
                <c:pt idx="65">
                  <c:v>28633659.05655942</c:v>
                </c:pt>
                <c:pt idx="66">
                  <c:v>28314868.79836641</c:v>
                </c:pt>
                <c:pt idx="67">
                  <c:v>27807314.59786199</c:v>
                </c:pt>
                <c:pt idx="68">
                  <c:v>27351149.06320462</c:v>
                </c:pt>
                <c:pt idx="69">
                  <c:v>27112707.7742145</c:v>
                </c:pt>
                <c:pt idx="70">
                  <c:v>27127281.7241579</c:v>
                </c:pt>
                <c:pt idx="71">
                  <c:v>26591801.52455996</c:v>
                </c:pt>
                <c:pt idx="72">
                  <c:v>26294162.27159446</c:v>
                </c:pt>
                <c:pt idx="73">
                  <c:v>26102429.08703448</c:v>
                </c:pt>
                <c:pt idx="74">
                  <c:v>26104814.70979366</c:v>
                </c:pt>
                <c:pt idx="75">
                  <c:v>25689691.57558071</c:v>
                </c:pt>
                <c:pt idx="76">
                  <c:v>25479059.07958682</c:v>
                </c:pt>
                <c:pt idx="77">
                  <c:v>25288127.81765872</c:v>
                </c:pt>
                <c:pt idx="78">
                  <c:v>24955880.43543962</c:v>
                </c:pt>
                <c:pt idx="79">
                  <c:v>24809825.31498585</c:v>
                </c:pt>
                <c:pt idx="80">
                  <c:v>24821685.41136818</c:v>
                </c:pt>
                <c:pt idx="81">
                  <c:v>24466193.58386039</c:v>
                </c:pt>
                <c:pt idx="82">
                  <c:v>24279805.9852544</c:v>
                </c:pt>
                <c:pt idx="83">
                  <c:v>24161052.56858494</c:v>
                </c:pt>
                <c:pt idx="84">
                  <c:v>24154343.95512333</c:v>
                </c:pt>
                <c:pt idx="85">
                  <c:v>23826439.17504613</c:v>
                </c:pt>
                <c:pt idx="86">
                  <c:v>23617124.4123105</c:v>
                </c:pt>
                <c:pt idx="87">
                  <c:v>23424263.03681223</c:v>
                </c:pt>
                <c:pt idx="88">
                  <c:v>23133829.54045438</c:v>
                </c:pt>
                <c:pt idx="89">
                  <c:v>22942534.2399495</c:v>
                </c:pt>
                <c:pt idx="90">
                  <c:v>22853022.64033603</c:v>
                </c:pt>
                <c:pt idx="91">
                  <c:v>22859888.35404455</c:v>
                </c:pt>
                <c:pt idx="92">
                  <c:v>22591805.09545859</c:v>
                </c:pt>
                <c:pt idx="93">
                  <c:v>22459149.46399447</c:v>
                </c:pt>
                <c:pt idx="94">
                  <c:v>22339042.29633915</c:v>
                </c:pt>
                <c:pt idx="95">
                  <c:v>22112614.61686129</c:v>
                </c:pt>
                <c:pt idx="96">
                  <c:v>21995938.38187357</c:v>
                </c:pt>
                <c:pt idx="97">
                  <c:v>21872027.3596493</c:v>
                </c:pt>
                <c:pt idx="98">
                  <c:v>21677579.25157601</c:v>
                </c:pt>
                <c:pt idx="99">
                  <c:v>21579249.74399927</c:v>
                </c:pt>
                <c:pt idx="100">
                  <c:v>21519140.36325049</c:v>
                </c:pt>
                <c:pt idx="101">
                  <c:v>21526374.0077449</c:v>
                </c:pt>
                <c:pt idx="102">
                  <c:v>21302763.24856024</c:v>
                </c:pt>
                <c:pt idx="103">
                  <c:v>21195628.6759183</c:v>
                </c:pt>
                <c:pt idx="104">
                  <c:v>21053074.99683778</c:v>
                </c:pt>
                <c:pt idx="105">
                  <c:v>20873911.38583983</c:v>
                </c:pt>
                <c:pt idx="106">
                  <c:v>20750830.22204107</c:v>
                </c:pt>
                <c:pt idx="107">
                  <c:v>20675046.87574375</c:v>
                </c:pt>
                <c:pt idx="108">
                  <c:v>20677018.0654453</c:v>
                </c:pt>
                <c:pt idx="109">
                  <c:v>20496720.16805486</c:v>
                </c:pt>
                <c:pt idx="110">
                  <c:v>20387302.91483049</c:v>
                </c:pt>
                <c:pt idx="111">
                  <c:v>20278144.53376297</c:v>
                </c:pt>
                <c:pt idx="112">
                  <c:v>20181454.10893298</c:v>
                </c:pt>
                <c:pt idx="113">
                  <c:v>20040310.45783361</c:v>
                </c:pt>
                <c:pt idx="114">
                  <c:v>19940823.33431195</c:v>
                </c:pt>
                <c:pt idx="115">
                  <c:v>19801286.88381739</c:v>
                </c:pt>
                <c:pt idx="116">
                  <c:v>19719768.8282093</c:v>
                </c:pt>
                <c:pt idx="117">
                  <c:v>19667618.35624003</c:v>
                </c:pt>
                <c:pt idx="118">
                  <c:v>19667856.31227219</c:v>
                </c:pt>
                <c:pt idx="119">
                  <c:v>19529646.73778763</c:v>
                </c:pt>
                <c:pt idx="120">
                  <c:v>19453532.04817357</c:v>
                </c:pt>
                <c:pt idx="121">
                  <c:v>19364218.26495864</c:v>
                </c:pt>
                <c:pt idx="122">
                  <c:v>19278556.72985951</c:v>
                </c:pt>
                <c:pt idx="123">
                  <c:v>19148929.39211002</c:v>
                </c:pt>
                <c:pt idx="124">
                  <c:v>19068175.09188418</c:v>
                </c:pt>
                <c:pt idx="125">
                  <c:v>18990631.50677423</c:v>
                </c:pt>
                <c:pt idx="126">
                  <c:v>18878748.2173266</c:v>
                </c:pt>
                <c:pt idx="127">
                  <c:v>18800919.18802245</c:v>
                </c:pt>
                <c:pt idx="128">
                  <c:v>18727687.46903744</c:v>
                </c:pt>
                <c:pt idx="129">
                  <c:v>18662729.35166574</c:v>
                </c:pt>
                <c:pt idx="130">
                  <c:v>18555602.83590975</c:v>
                </c:pt>
                <c:pt idx="131">
                  <c:v>18490787.60909977</c:v>
                </c:pt>
                <c:pt idx="132">
                  <c:v>18395934.91354127</c:v>
                </c:pt>
                <c:pt idx="133">
                  <c:v>18345615.47050744</c:v>
                </c:pt>
                <c:pt idx="134">
                  <c:v>18315130.72561948</c:v>
                </c:pt>
                <c:pt idx="135">
                  <c:v>18317589.15011013</c:v>
                </c:pt>
                <c:pt idx="136">
                  <c:v>18211568.56471973</c:v>
                </c:pt>
                <c:pt idx="137">
                  <c:v>18149448.83667229</c:v>
                </c:pt>
                <c:pt idx="138">
                  <c:v>18094458.54018043</c:v>
                </c:pt>
                <c:pt idx="139">
                  <c:v>18037204.66680592</c:v>
                </c:pt>
                <c:pt idx="140">
                  <c:v>17965983.64370348</c:v>
                </c:pt>
                <c:pt idx="141">
                  <c:v>17879746.78537972</c:v>
                </c:pt>
                <c:pt idx="142">
                  <c:v>17816238.49717491</c:v>
                </c:pt>
                <c:pt idx="143">
                  <c:v>17732863.67232955</c:v>
                </c:pt>
                <c:pt idx="144">
                  <c:v>17671211.44620017</c:v>
                </c:pt>
                <c:pt idx="145">
                  <c:v>17610567.33965894</c:v>
                </c:pt>
                <c:pt idx="146">
                  <c:v>17558089.84547158</c:v>
                </c:pt>
                <c:pt idx="147">
                  <c:v>17484250.77819831</c:v>
                </c:pt>
                <c:pt idx="148">
                  <c:v>17430464.05508027</c:v>
                </c:pt>
                <c:pt idx="149">
                  <c:v>17357308.97562403</c:v>
                </c:pt>
                <c:pt idx="150">
                  <c:v>17313421.32641498</c:v>
                </c:pt>
                <c:pt idx="151">
                  <c:v>17285939.98207407</c:v>
                </c:pt>
                <c:pt idx="152">
                  <c:v>17285661.35565512</c:v>
                </c:pt>
                <c:pt idx="153">
                  <c:v>17213357.19358381</c:v>
                </c:pt>
                <c:pt idx="154">
                  <c:v>17161400.35204462</c:v>
                </c:pt>
                <c:pt idx="155">
                  <c:v>17117741.73078227</c:v>
                </c:pt>
                <c:pt idx="156">
                  <c:v>17067849.02030592</c:v>
                </c:pt>
                <c:pt idx="157">
                  <c:v>17021661.482233</c:v>
                </c:pt>
                <c:pt idx="158">
                  <c:v>16953678.15802062</c:v>
                </c:pt>
                <c:pt idx="159">
                  <c:v>16908419.92554634</c:v>
                </c:pt>
                <c:pt idx="160">
                  <c:v>16845345.56146923</c:v>
                </c:pt>
                <c:pt idx="161">
                  <c:v>16798006.51773441</c:v>
                </c:pt>
                <c:pt idx="162">
                  <c:v>16754065.42539694</c:v>
                </c:pt>
                <c:pt idx="163">
                  <c:v>16715553.17309236</c:v>
                </c:pt>
                <c:pt idx="164">
                  <c:v>16655123.15801821</c:v>
                </c:pt>
                <c:pt idx="165">
                  <c:v>16616779.09550293</c:v>
                </c:pt>
                <c:pt idx="166">
                  <c:v>16562447.09169118</c:v>
                </c:pt>
                <c:pt idx="167">
                  <c:v>16532172.30815108</c:v>
                </c:pt>
                <c:pt idx="168">
                  <c:v>16513995.25716477</c:v>
                </c:pt>
                <c:pt idx="169">
                  <c:v>16515105.76078423</c:v>
                </c:pt>
                <c:pt idx="170">
                  <c:v>16454381.71792285</c:v>
                </c:pt>
                <c:pt idx="171">
                  <c:v>16423630.74937864</c:v>
                </c:pt>
                <c:pt idx="172">
                  <c:v>16384303.69124842</c:v>
                </c:pt>
                <c:pt idx="173">
                  <c:v>16349449.05412733</c:v>
                </c:pt>
                <c:pt idx="174">
                  <c:v>16313914.49683108</c:v>
                </c:pt>
                <c:pt idx="175">
                  <c:v>16271296.79427102</c:v>
                </c:pt>
                <c:pt idx="176">
                  <c:v>16220462.64954496</c:v>
                </c:pt>
                <c:pt idx="177">
                  <c:v>16170725.87377728</c:v>
                </c:pt>
                <c:pt idx="178">
                  <c:v>16132199.53151309</c:v>
                </c:pt>
                <c:pt idx="179">
                  <c:v>16094732.25971234</c:v>
                </c:pt>
                <c:pt idx="180">
                  <c:v>16062719.3630447</c:v>
                </c:pt>
                <c:pt idx="181">
                  <c:v>16017981.01510478</c:v>
                </c:pt>
                <c:pt idx="182">
                  <c:v>15984090.95508082</c:v>
                </c:pt>
                <c:pt idx="183">
                  <c:v>15939010.52662571</c:v>
                </c:pt>
                <c:pt idx="184">
                  <c:v>15905361.7208277</c:v>
                </c:pt>
                <c:pt idx="185">
                  <c:v>15876527.08958277</c:v>
                </c:pt>
                <c:pt idx="186">
                  <c:v>15845223.57308504</c:v>
                </c:pt>
                <c:pt idx="187">
                  <c:v>15805192.16855559</c:v>
                </c:pt>
                <c:pt idx="188">
                  <c:v>15776423.01970888</c:v>
                </c:pt>
                <c:pt idx="189">
                  <c:v>15742308.6158154</c:v>
                </c:pt>
                <c:pt idx="190">
                  <c:v>15714466.00116352</c:v>
                </c:pt>
                <c:pt idx="191">
                  <c:v>15683616.37680304</c:v>
                </c:pt>
                <c:pt idx="192">
                  <c:v>15656454.27021922</c:v>
                </c:pt>
                <c:pt idx="193">
                  <c:v>15616944.01587014</c:v>
                </c:pt>
                <c:pt idx="194">
                  <c:v>15578668.34753744</c:v>
                </c:pt>
                <c:pt idx="195">
                  <c:v>15549443.93280409</c:v>
                </c:pt>
                <c:pt idx="196">
                  <c:v>15522457.96215078</c:v>
                </c:pt>
                <c:pt idx="197">
                  <c:v>15499042.86297287</c:v>
                </c:pt>
                <c:pt idx="198">
                  <c:v>15461508.34597151</c:v>
                </c:pt>
                <c:pt idx="199">
                  <c:v>15436890.13571332</c:v>
                </c:pt>
                <c:pt idx="200">
                  <c:v>15401816.43995697</c:v>
                </c:pt>
                <c:pt idx="201">
                  <c:v>15371264.1401407</c:v>
                </c:pt>
                <c:pt idx="202">
                  <c:v>15348894.02621894</c:v>
                </c:pt>
                <c:pt idx="203">
                  <c:v>15322897.73031511</c:v>
                </c:pt>
                <c:pt idx="204">
                  <c:v>15287023.96077156</c:v>
                </c:pt>
                <c:pt idx="205">
                  <c:v>15265230.07054347</c:v>
                </c:pt>
                <c:pt idx="206">
                  <c:v>15239016.1518316</c:v>
                </c:pt>
                <c:pt idx="207">
                  <c:v>15216033.00256034</c:v>
                </c:pt>
                <c:pt idx="208">
                  <c:v>15193289.21223544</c:v>
                </c:pt>
                <c:pt idx="209">
                  <c:v>15166458.05692325</c:v>
                </c:pt>
                <c:pt idx="210">
                  <c:v>15135406.18619187</c:v>
                </c:pt>
                <c:pt idx="211">
                  <c:v>15104545.82722162</c:v>
                </c:pt>
                <c:pt idx="212">
                  <c:v>15080747.42223431</c:v>
                </c:pt>
                <c:pt idx="213">
                  <c:v>15057914.2128711</c:v>
                </c:pt>
                <c:pt idx="214">
                  <c:v>15038912.79268132</c:v>
                </c:pt>
                <c:pt idx="215">
                  <c:v>15010805.18546676</c:v>
                </c:pt>
                <c:pt idx="216">
                  <c:v>14988931.06613464</c:v>
                </c:pt>
                <c:pt idx="217">
                  <c:v>14959114.06719217</c:v>
                </c:pt>
                <c:pt idx="218">
                  <c:v>14935425.63186273</c:v>
                </c:pt>
                <c:pt idx="219">
                  <c:v>14914549.59011835</c:v>
                </c:pt>
                <c:pt idx="220">
                  <c:v>14892318.0779003</c:v>
                </c:pt>
                <c:pt idx="221">
                  <c:v>14864806.73849993</c:v>
                </c:pt>
                <c:pt idx="222">
                  <c:v>14843862.74022077</c:v>
                </c:pt>
                <c:pt idx="223">
                  <c:v>14819493.46971561</c:v>
                </c:pt>
                <c:pt idx="224">
                  <c:v>14799736.88616235</c:v>
                </c:pt>
                <c:pt idx="225">
                  <c:v>14778475.41489757</c:v>
                </c:pt>
                <c:pt idx="226">
                  <c:v>14760579.58891877</c:v>
                </c:pt>
                <c:pt idx="227">
                  <c:v>14734230.18978574</c:v>
                </c:pt>
                <c:pt idx="228">
                  <c:v>14708734.57224802</c:v>
                </c:pt>
                <c:pt idx="229">
                  <c:v>14689292.70299331</c:v>
                </c:pt>
                <c:pt idx="230">
                  <c:v>14671532.91469216</c:v>
                </c:pt>
                <c:pt idx="231">
                  <c:v>14656335.61272796</c:v>
                </c:pt>
                <c:pt idx="232">
                  <c:v>14631496.02749687</c:v>
                </c:pt>
                <c:pt idx="233">
                  <c:v>14615446.03620642</c:v>
                </c:pt>
                <c:pt idx="234">
                  <c:v>14591878.41275035</c:v>
                </c:pt>
                <c:pt idx="235">
                  <c:v>14570348.88004573</c:v>
                </c:pt>
                <c:pt idx="236">
                  <c:v>14554612.53173289</c:v>
                </c:pt>
                <c:pt idx="237">
                  <c:v>14536391.32918174</c:v>
                </c:pt>
                <c:pt idx="238">
                  <c:v>14511219.98229594</c:v>
                </c:pt>
                <c:pt idx="239">
                  <c:v>14495204.04043849</c:v>
                </c:pt>
                <c:pt idx="240">
                  <c:v>14476532.46632996</c:v>
                </c:pt>
                <c:pt idx="241">
                  <c:v>14459904.19251011</c:v>
                </c:pt>
                <c:pt idx="242">
                  <c:v>14443785.85469188</c:v>
                </c:pt>
                <c:pt idx="243">
                  <c:v>14424560.3624724</c:v>
                </c:pt>
                <c:pt idx="244">
                  <c:v>14403188.11352278</c:v>
                </c:pt>
                <c:pt idx="245">
                  <c:v>14381599.46362806</c:v>
                </c:pt>
                <c:pt idx="246">
                  <c:v>14364678.59941694</c:v>
                </c:pt>
                <c:pt idx="247">
                  <c:v>14348770.24974409</c:v>
                </c:pt>
                <c:pt idx="248">
                  <c:v>14335919.51492404</c:v>
                </c:pt>
                <c:pt idx="249">
                  <c:v>14316544.75963577</c:v>
                </c:pt>
                <c:pt idx="250">
                  <c:v>14301242.57476643</c:v>
                </c:pt>
                <c:pt idx="251">
                  <c:v>14280148.40339195</c:v>
                </c:pt>
                <c:pt idx="252">
                  <c:v>14263521.29305722</c:v>
                </c:pt>
                <c:pt idx="253">
                  <c:v>14248617.00716085</c:v>
                </c:pt>
                <c:pt idx="254">
                  <c:v>14233078.47229289</c:v>
                </c:pt>
                <c:pt idx="255">
                  <c:v>14213573.12130736</c:v>
                </c:pt>
                <c:pt idx="256">
                  <c:v>14198147.95490526</c:v>
                </c:pt>
                <c:pt idx="257">
                  <c:v>14180083.724275</c:v>
                </c:pt>
                <c:pt idx="258">
                  <c:v>14165548.31069721</c:v>
                </c:pt>
                <c:pt idx="259">
                  <c:v>14150151.58477544</c:v>
                </c:pt>
                <c:pt idx="260">
                  <c:v>14137966.4793684</c:v>
                </c:pt>
                <c:pt idx="261">
                  <c:v>14118961.27769316</c:v>
                </c:pt>
                <c:pt idx="262">
                  <c:v>14100454.9288321</c:v>
                </c:pt>
                <c:pt idx="263">
                  <c:v>14086227.04427866</c:v>
                </c:pt>
                <c:pt idx="264">
                  <c:v>14073286.55179779</c:v>
                </c:pt>
                <c:pt idx="265">
                  <c:v>14062293.7443001</c:v>
                </c:pt>
                <c:pt idx="266">
                  <c:v>14044451.85150899</c:v>
                </c:pt>
                <c:pt idx="267">
                  <c:v>14033263.18885192</c:v>
                </c:pt>
                <c:pt idx="268">
                  <c:v>14016473.54891959</c:v>
                </c:pt>
                <c:pt idx="269">
                  <c:v>14000581.80794499</c:v>
                </c:pt>
                <c:pt idx="270">
                  <c:v>13989329.26482444</c:v>
                </c:pt>
                <c:pt idx="271">
                  <c:v>13976203.90857401</c:v>
                </c:pt>
                <c:pt idx="272">
                  <c:v>13957564.79880001</c:v>
                </c:pt>
                <c:pt idx="273">
                  <c:v>13945694.86442073</c:v>
                </c:pt>
                <c:pt idx="274">
                  <c:v>13932131.47840268</c:v>
                </c:pt>
                <c:pt idx="275">
                  <c:v>13919858.07009998</c:v>
                </c:pt>
                <c:pt idx="276">
                  <c:v>13908237.41862953</c:v>
                </c:pt>
                <c:pt idx="277">
                  <c:v>13893734.94091122</c:v>
                </c:pt>
                <c:pt idx="278">
                  <c:v>13878321.18763179</c:v>
                </c:pt>
                <c:pt idx="279">
                  <c:v>13862319.92955686</c:v>
                </c:pt>
                <c:pt idx="280">
                  <c:v>13849521.05074791</c:v>
                </c:pt>
                <c:pt idx="281">
                  <c:v>13837718.88246568</c:v>
                </c:pt>
                <c:pt idx="282">
                  <c:v>13828529.95610755</c:v>
                </c:pt>
                <c:pt idx="283">
                  <c:v>13814359.640528</c:v>
                </c:pt>
                <c:pt idx="284">
                  <c:v>13802935.56130935</c:v>
                </c:pt>
                <c:pt idx="285">
                  <c:v>13787086.09489586</c:v>
                </c:pt>
                <c:pt idx="286">
                  <c:v>13774975.52269415</c:v>
                </c:pt>
                <c:pt idx="287">
                  <c:v>13763883.55078121</c:v>
                </c:pt>
                <c:pt idx="288">
                  <c:v>13752709.78888009</c:v>
                </c:pt>
                <c:pt idx="289">
                  <c:v>13738409.69818817</c:v>
                </c:pt>
                <c:pt idx="290">
                  <c:v>13726789.1481679</c:v>
                </c:pt>
                <c:pt idx="291">
                  <c:v>13712880.23516065</c:v>
                </c:pt>
                <c:pt idx="292">
                  <c:v>13701915.3747573</c:v>
                </c:pt>
                <c:pt idx="293">
                  <c:v>13690427.33315305</c:v>
                </c:pt>
                <c:pt idx="294">
                  <c:v>13682393.46837739</c:v>
                </c:pt>
                <c:pt idx="295">
                  <c:v>13668102.93298673</c:v>
                </c:pt>
                <c:pt idx="296">
                  <c:v>13654084.67666533</c:v>
                </c:pt>
                <c:pt idx="297">
                  <c:v>13643312.99699901</c:v>
                </c:pt>
                <c:pt idx="298">
                  <c:v>13633527.07950708</c:v>
                </c:pt>
                <c:pt idx="299">
                  <c:v>13625239.21566716</c:v>
                </c:pt>
                <c:pt idx="300">
                  <c:v>13611806.18698717</c:v>
                </c:pt>
                <c:pt idx="301">
                  <c:v>13603885.49701235</c:v>
                </c:pt>
                <c:pt idx="302">
                  <c:v>13591557.33203673</c:v>
                </c:pt>
                <c:pt idx="303">
                  <c:v>13579319.60126601</c:v>
                </c:pt>
                <c:pt idx="304">
                  <c:v>13571194.79969477</c:v>
                </c:pt>
                <c:pt idx="305">
                  <c:v>13561498.31305735</c:v>
                </c:pt>
                <c:pt idx="306">
                  <c:v>13547046.53459035</c:v>
                </c:pt>
                <c:pt idx="307">
                  <c:v>13538175.94475266</c:v>
                </c:pt>
                <c:pt idx="308">
                  <c:v>13528270.8733859</c:v>
                </c:pt>
                <c:pt idx="309">
                  <c:v>13519106.40051031</c:v>
                </c:pt>
                <c:pt idx="310">
                  <c:v>13510774.88290706</c:v>
                </c:pt>
                <c:pt idx="311">
                  <c:v>13499308.22035361</c:v>
                </c:pt>
                <c:pt idx="312">
                  <c:v>13488069.01394525</c:v>
                </c:pt>
                <c:pt idx="313">
                  <c:v>13475916.90355435</c:v>
                </c:pt>
                <c:pt idx="314">
                  <c:v>13466018.38146073</c:v>
                </c:pt>
                <c:pt idx="315">
                  <c:v>13457106.11154757</c:v>
                </c:pt>
                <c:pt idx="316">
                  <c:v>13450544.10968218</c:v>
                </c:pt>
                <c:pt idx="317">
                  <c:v>13440009.54141703</c:v>
                </c:pt>
                <c:pt idx="318">
                  <c:v>13431209.60627239</c:v>
                </c:pt>
                <c:pt idx="319">
                  <c:v>13418826.68508262</c:v>
                </c:pt>
                <c:pt idx="320">
                  <c:v>13409985.88698941</c:v>
                </c:pt>
                <c:pt idx="321">
                  <c:v>13401510.86663024</c:v>
                </c:pt>
                <c:pt idx="322">
                  <c:v>13393476.60455232</c:v>
                </c:pt>
                <c:pt idx="323">
                  <c:v>13382993.30571396</c:v>
                </c:pt>
                <c:pt idx="324">
                  <c:v>13374196.86460816</c:v>
                </c:pt>
                <c:pt idx="325">
                  <c:v>13363173.36559035</c:v>
                </c:pt>
                <c:pt idx="326">
                  <c:v>13354767.81390712</c:v>
                </c:pt>
                <c:pt idx="327">
                  <c:v>13346035.78345168</c:v>
                </c:pt>
                <c:pt idx="328">
                  <c:v>13341508.71575837</c:v>
                </c:pt>
                <c:pt idx="329">
                  <c:v>13330606.17734858</c:v>
                </c:pt>
                <c:pt idx="330">
                  <c:v>13319848.81710186</c:v>
                </c:pt>
                <c:pt idx="331">
                  <c:v>13311725.14013688</c:v>
                </c:pt>
                <c:pt idx="332">
                  <c:v>13304325.12326</c:v>
                </c:pt>
                <c:pt idx="333">
                  <c:v>13298004.01018301</c:v>
                </c:pt>
                <c:pt idx="334">
                  <c:v>13287730.41458532</c:v>
                </c:pt>
                <c:pt idx="335">
                  <c:v>13282397.9279795</c:v>
                </c:pt>
                <c:pt idx="336">
                  <c:v>13273546.12353437</c:v>
                </c:pt>
                <c:pt idx="337">
                  <c:v>13263959.53656691</c:v>
                </c:pt>
                <c:pt idx="338">
                  <c:v>13258388.75937373</c:v>
                </c:pt>
                <c:pt idx="339">
                  <c:v>13251315.62683767</c:v>
                </c:pt>
                <c:pt idx="340">
                  <c:v>13239807.24507578</c:v>
                </c:pt>
                <c:pt idx="341">
                  <c:v>13233366.34366778</c:v>
                </c:pt>
                <c:pt idx="342">
                  <c:v>13226486.88688534</c:v>
                </c:pt>
                <c:pt idx="343">
                  <c:v>13219796.49494077</c:v>
                </c:pt>
                <c:pt idx="344">
                  <c:v>13214279.34568492</c:v>
                </c:pt>
                <c:pt idx="345">
                  <c:v>13204744.35605545</c:v>
                </c:pt>
                <c:pt idx="346">
                  <c:v>13197002.95569872</c:v>
                </c:pt>
                <c:pt idx="347">
                  <c:v>13188016.68935245</c:v>
                </c:pt>
                <c:pt idx="348">
                  <c:v>13180520.63012115</c:v>
                </c:pt>
                <c:pt idx="349">
                  <c:v>13174015.409249</c:v>
                </c:pt>
                <c:pt idx="350">
                  <c:v>13169671.00680534</c:v>
                </c:pt>
                <c:pt idx="351">
                  <c:v>13162241.17022663</c:v>
                </c:pt>
                <c:pt idx="352">
                  <c:v>13155443.13918698</c:v>
                </c:pt>
                <c:pt idx="353">
                  <c:v>13145679.22451552</c:v>
                </c:pt>
                <c:pt idx="354">
                  <c:v>13139679.20093085</c:v>
                </c:pt>
                <c:pt idx="355">
                  <c:v>13133176.72172722</c:v>
                </c:pt>
                <c:pt idx="356">
                  <c:v>13127760.03918909</c:v>
                </c:pt>
                <c:pt idx="357">
                  <c:v>13120797.64529692</c:v>
                </c:pt>
                <c:pt idx="358">
                  <c:v>13114526.35114168</c:v>
                </c:pt>
                <c:pt idx="359">
                  <c:v>13105822.85741526</c:v>
                </c:pt>
                <c:pt idx="360">
                  <c:v>13099477.90345668</c:v>
                </c:pt>
                <c:pt idx="361">
                  <c:v>13092832.82675995</c:v>
                </c:pt>
                <c:pt idx="362">
                  <c:v>13092045.01793691</c:v>
                </c:pt>
                <c:pt idx="363">
                  <c:v>13084149.19422076</c:v>
                </c:pt>
                <c:pt idx="364">
                  <c:v>13076348.31055183</c:v>
                </c:pt>
                <c:pt idx="365">
                  <c:v>13070734.7467416</c:v>
                </c:pt>
                <c:pt idx="366">
                  <c:v>13065511.8858501</c:v>
                </c:pt>
                <c:pt idx="367">
                  <c:v>13060804.26360362</c:v>
                </c:pt>
                <c:pt idx="368">
                  <c:v>13053298.90751197</c:v>
                </c:pt>
                <c:pt idx="369">
                  <c:v>13050443.36740814</c:v>
                </c:pt>
                <c:pt idx="370">
                  <c:v>13045064.19352709</c:v>
                </c:pt>
                <c:pt idx="371">
                  <c:v>13037836.58412316</c:v>
                </c:pt>
                <c:pt idx="372">
                  <c:v>13034922.95007854</c:v>
                </c:pt>
                <c:pt idx="373">
                  <c:v>13030291.46086</c:v>
                </c:pt>
                <c:pt idx="374">
                  <c:v>13021359.23030775</c:v>
                </c:pt>
                <c:pt idx="375">
                  <c:v>13017307.75823769</c:v>
                </c:pt>
                <c:pt idx="376">
                  <c:v>13013579.28341658</c:v>
                </c:pt>
                <c:pt idx="377">
                  <c:v>13009345.50718793</c:v>
                </c:pt>
                <c:pt idx="378">
                  <c:v>13006933.25593704</c:v>
                </c:pt>
                <c:pt idx="379">
                  <c:v>12998504.2095046</c:v>
                </c:pt>
                <c:pt idx="380">
                  <c:v>12994620.7172433</c:v>
                </c:pt>
                <c:pt idx="381">
                  <c:v>12989315.64703134</c:v>
                </c:pt>
                <c:pt idx="382">
                  <c:v>12984594.59777904</c:v>
                </c:pt>
                <c:pt idx="383">
                  <c:v>12980821.18818687</c:v>
                </c:pt>
                <c:pt idx="384">
                  <c:v>12978914.60189283</c:v>
                </c:pt>
                <c:pt idx="385">
                  <c:v>12975183.71065542</c:v>
                </c:pt>
                <c:pt idx="386">
                  <c:v>12970423.14676969</c:v>
                </c:pt>
                <c:pt idx="387">
                  <c:v>12963402.21040357</c:v>
                </c:pt>
                <c:pt idx="388">
                  <c:v>12960694.55152841</c:v>
                </c:pt>
                <c:pt idx="389">
                  <c:v>12955939.13297958</c:v>
                </c:pt>
                <c:pt idx="390">
                  <c:v>12953187.29155313</c:v>
                </c:pt>
                <c:pt idx="391">
                  <c:v>12950790.60808565</c:v>
                </c:pt>
                <c:pt idx="392">
                  <c:v>12947661.19533608</c:v>
                </c:pt>
                <c:pt idx="393">
                  <c:v>12941764.15057834</c:v>
                </c:pt>
                <c:pt idx="394">
                  <c:v>12937538.65283228</c:v>
                </c:pt>
                <c:pt idx="395">
                  <c:v>12932485.30331305</c:v>
                </c:pt>
                <c:pt idx="396">
                  <c:v>12936466.51515446</c:v>
                </c:pt>
                <c:pt idx="397">
                  <c:v>12932240.9981019</c:v>
                </c:pt>
                <c:pt idx="398">
                  <c:v>12928166.24984987</c:v>
                </c:pt>
                <c:pt idx="399">
                  <c:v>12925660.93231769</c:v>
                </c:pt>
                <c:pt idx="400">
                  <c:v>12922970.82882828</c:v>
                </c:pt>
                <c:pt idx="401">
                  <c:v>12919954.25345589</c:v>
                </c:pt>
                <c:pt idx="402">
                  <c:v>12915510.54629389</c:v>
                </c:pt>
                <c:pt idx="403">
                  <c:v>12915207.54761</c:v>
                </c:pt>
                <c:pt idx="404">
                  <c:v>12914123.3962384</c:v>
                </c:pt>
                <c:pt idx="405">
                  <c:v>12909753.81569669</c:v>
                </c:pt>
                <c:pt idx="406">
                  <c:v>12910075.32422068</c:v>
                </c:pt>
                <c:pt idx="407">
                  <c:v>12908098.87207558</c:v>
                </c:pt>
                <c:pt idx="408">
                  <c:v>12902267.32953685</c:v>
                </c:pt>
                <c:pt idx="409">
                  <c:v>12900784.74263731</c:v>
                </c:pt>
                <c:pt idx="410">
                  <c:v>12901229.17855171</c:v>
                </c:pt>
                <c:pt idx="411">
                  <c:v>12899479.64512454</c:v>
                </c:pt>
                <c:pt idx="412">
                  <c:v>12900757.80375982</c:v>
                </c:pt>
                <c:pt idx="413">
                  <c:v>12892995.81478231</c:v>
                </c:pt>
                <c:pt idx="414">
                  <c:v>12893320.48133999</c:v>
                </c:pt>
                <c:pt idx="415">
                  <c:v>12892065.36240498</c:v>
                </c:pt>
                <c:pt idx="416">
                  <c:v>12890638.46043448</c:v>
                </c:pt>
                <c:pt idx="417">
                  <c:v>12889988.35696264</c:v>
                </c:pt>
                <c:pt idx="418">
                  <c:v>12890488.83213437</c:v>
                </c:pt>
                <c:pt idx="419">
                  <c:v>12891033.75646946</c:v>
                </c:pt>
                <c:pt idx="420">
                  <c:v>12888876.89345101</c:v>
                </c:pt>
                <c:pt idx="421">
                  <c:v>12885502.89117087</c:v>
                </c:pt>
                <c:pt idx="422">
                  <c:v>12886241.21062329</c:v>
                </c:pt>
                <c:pt idx="423">
                  <c:v>12883139.1949468</c:v>
                </c:pt>
                <c:pt idx="424">
                  <c:v>12882285.36808968</c:v>
                </c:pt>
                <c:pt idx="425">
                  <c:v>12884455.8577903</c:v>
                </c:pt>
                <c:pt idx="426">
                  <c:v>12884637.61139968</c:v>
                </c:pt>
                <c:pt idx="427">
                  <c:v>12884789.38743177</c:v>
                </c:pt>
                <c:pt idx="428">
                  <c:v>12881650.80469755</c:v>
                </c:pt>
                <c:pt idx="429">
                  <c:v>12877019.17792891</c:v>
                </c:pt>
                <c:pt idx="430">
                  <c:v>12877079.97095294</c:v>
                </c:pt>
                <c:pt idx="431">
                  <c:v>12884062.69092705</c:v>
                </c:pt>
                <c:pt idx="432">
                  <c:v>12883612.33746146</c:v>
                </c:pt>
                <c:pt idx="433">
                  <c:v>12881122.8782345</c:v>
                </c:pt>
                <c:pt idx="434">
                  <c:v>12879751.79841379</c:v>
                </c:pt>
                <c:pt idx="435">
                  <c:v>12879701.40936137</c:v>
                </c:pt>
                <c:pt idx="436">
                  <c:v>12875754.97980311</c:v>
                </c:pt>
                <c:pt idx="437">
                  <c:v>12875817.96266956</c:v>
                </c:pt>
                <c:pt idx="438">
                  <c:v>12877236.87683401</c:v>
                </c:pt>
                <c:pt idx="439">
                  <c:v>12873960.59068163</c:v>
                </c:pt>
                <c:pt idx="440">
                  <c:v>12873851.51970344</c:v>
                </c:pt>
                <c:pt idx="441">
                  <c:v>12875962.55193433</c:v>
                </c:pt>
                <c:pt idx="442">
                  <c:v>12874793.34633499</c:v>
                </c:pt>
                <c:pt idx="443">
                  <c:v>12871702.92089047</c:v>
                </c:pt>
                <c:pt idx="444">
                  <c:v>12871854.81558339</c:v>
                </c:pt>
                <c:pt idx="445">
                  <c:v>12869626.37904879</c:v>
                </c:pt>
                <c:pt idx="446">
                  <c:v>12871996.14363985</c:v>
                </c:pt>
                <c:pt idx="447">
                  <c:v>12872423.23528023</c:v>
                </c:pt>
                <c:pt idx="448">
                  <c:v>12875406.04422519</c:v>
                </c:pt>
                <c:pt idx="449">
                  <c:v>12873009.02317172</c:v>
                </c:pt>
                <c:pt idx="450">
                  <c:v>12873049.91942422</c:v>
                </c:pt>
                <c:pt idx="451">
                  <c:v>12874884.93578472</c:v>
                </c:pt>
                <c:pt idx="452">
                  <c:v>12872123.87819165</c:v>
                </c:pt>
                <c:pt idx="453">
                  <c:v>12875130.61596526</c:v>
                </c:pt>
                <c:pt idx="454">
                  <c:v>12871242.09611759</c:v>
                </c:pt>
                <c:pt idx="455">
                  <c:v>12874020.04639904</c:v>
                </c:pt>
                <c:pt idx="456">
                  <c:v>12871632.95723712</c:v>
                </c:pt>
                <c:pt idx="457">
                  <c:v>12873966.23892857</c:v>
                </c:pt>
                <c:pt idx="458">
                  <c:v>12871736.10495756</c:v>
                </c:pt>
                <c:pt idx="459">
                  <c:v>12868509.16860206</c:v>
                </c:pt>
                <c:pt idx="460">
                  <c:v>12871854.92506278</c:v>
                </c:pt>
                <c:pt idx="461">
                  <c:v>12874582.47710722</c:v>
                </c:pt>
                <c:pt idx="462">
                  <c:v>12869398.89325122</c:v>
                </c:pt>
                <c:pt idx="463">
                  <c:v>12871613.19633793</c:v>
                </c:pt>
                <c:pt idx="464">
                  <c:v>12871495.17508086</c:v>
                </c:pt>
                <c:pt idx="465">
                  <c:v>12871001.04192925</c:v>
                </c:pt>
                <c:pt idx="466">
                  <c:v>12873262.27242075</c:v>
                </c:pt>
                <c:pt idx="467">
                  <c:v>12871365.57419091</c:v>
                </c:pt>
                <c:pt idx="468">
                  <c:v>12870997.50127298</c:v>
                </c:pt>
                <c:pt idx="469">
                  <c:v>12872849.98755885</c:v>
                </c:pt>
                <c:pt idx="470">
                  <c:v>12872131.74475107</c:v>
                </c:pt>
                <c:pt idx="471">
                  <c:v>12870986.26054897</c:v>
                </c:pt>
                <c:pt idx="472">
                  <c:v>12870764.79902699</c:v>
                </c:pt>
                <c:pt idx="473">
                  <c:v>12870556.37748967</c:v>
                </c:pt>
                <c:pt idx="474">
                  <c:v>12872517.63169408</c:v>
                </c:pt>
                <c:pt idx="475">
                  <c:v>12871845.25243787</c:v>
                </c:pt>
                <c:pt idx="476">
                  <c:v>12872454.95876436</c:v>
                </c:pt>
                <c:pt idx="477">
                  <c:v>12873464.3422618</c:v>
                </c:pt>
                <c:pt idx="478">
                  <c:v>12871106.75607041</c:v>
                </c:pt>
                <c:pt idx="479">
                  <c:v>12872465.7155685</c:v>
                </c:pt>
                <c:pt idx="480">
                  <c:v>12872058.39413395</c:v>
                </c:pt>
                <c:pt idx="481">
                  <c:v>12872273.28648036</c:v>
                </c:pt>
                <c:pt idx="482">
                  <c:v>12871490.13976173</c:v>
                </c:pt>
                <c:pt idx="483">
                  <c:v>12869701.76343681</c:v>
                </c:pt>
                <c:pt idx="484">
                  <c:v>12872057.22981032</c:v>
                </c:pt>
                <c:pt idx="485">
                  <c:v>12871814.41315765</c:v>
                </c:pt>
                <c:pt idx="486">
                  <c:v>12871511.36144296</c:v>
                </c:pt>
                <c:pt idx="487">
                  <c:v>12871176.40306496</c:v>
                </c:pt>
                <c:pt idx="488">
                  <c:v>12873803.22550256</c:v>
                </c:pt>
                <c:pt idx="489">
                  <c:v>12873910.47126905</c:v>
                </c:pt>
                <c:pt idx="490">
                  <c:v>12873711.66397516</c:v>
                </c:pt>
                <c:pt idx="491">
                  <c:v>12874289.92696671</c:v>
                </c:pt>
                <c:pt idx="492">
                  <c:v>12876380.24183065</c:v>
                </c:pt>
                <c:pt idx="493">
                  <c:v>12877063.25842639</c:v>
                </c:pt>
                <c:pt idx="494">
                  <c:v>12874802.02867553</c:v>
                </c:pt>
                <c:pt idx="495">
                  <c:v>12874056.06177623</c:v>
                </c:pt>
                <c:pt idx="496">
                  <c:v>12874349.23776654</c:v>
                </c:pt>
                <c:pt idx="497">
                  <c:v>12874075.77611773</c:v>
                </c:pt>
                <c:pt idx="498">
                  <c:v>12873831.23369857</c:v>
                </c:pt>
                <c:pt idx="499">
                  <c:v>12873883.50875622</c:v>
                </c:pt>
                <c:pt idx="500">
                  <c:v>12873176.2444665</c:v>
                </c:pt>
                <c:pt idx="501">
                  <c:v>12870664.27403652</c:v>
                </c:pt>
                <c:pt idx="502">
                  <c:v>12874107.8633188</c:v>
                </c:pt>
                <c:pt idx="503">
                  <c:v>12874026.12549366</c:v>
                </c:pt>
                <c:pt idx="504">
                  <c:v>12875017.15155447</c:v>
                </c:pt>
                <c:pt idx="505">
                  <c:v>12873579.2360679</c:v>
                </c:pt>
                <c:pt idx="506">
                  <c:v>12874358.20407441</c:v>
                </c:pt>
                <c:pt idx="507">
                  <c:v>12874098.37746119</c:v>
                </c:pt>
                <c:pt idx="508">
                  <c:v>12874966.84108811</c:v>
                </c:pt>
                <c:pt idx="509">
                  <c:v>12873449.65989036</c:v>
                </c:pt>
                <c:pt idx="510">
                  <c:v>12874424.18097944</c:v>
                </c:pt>
                <c:pt idx="511">
                  <c:v>12871651.36030256</c:v>
                </c:pt>
                <c:pt idx="512">
                  <c:v>12873632.54872088</c:v>
                </c:pt>
                <c:pt idx="513">
                  <c:v>12874522.10346767</c:v>
                </c:pt>
                <c:pt idx="514">
                  <c:v>12873519.20722017</c:v>
                </c:pt>
                <c:pt idx="515">
                  <c:v>12870394.96023954</c:v>
                </c:pt>
                <c:pt idx="516">
                  <c:v>12874978.02397309</c:v>
                </c:pt>
                <c:pt idx="517">
                  <c:v>12873686.841276</c:v>
                </c:pt>
                <c:pt idx="518">
                  <c:v>12873538.62709663</c:v>
                </c:pt>
                <c:pt idx="519">
                  <c:v>12873562.2490253</c:v>
                </c:pt>
                <c:pt idx="520">
                  <c:v>12872836.18110575</c:v>
                </c:pt>
                <c:pt idx="521">
                  <c:v>12872772.2883392</c:v>
                </c:pt>
                <c:pt idx="522">
                  <c:v>12872630.96653333</c:v>
                </c:pt>
                <c:pt idx="523">
                  <c:v>12873025.56940203</c:v>
                </c:pt>
                <c:pt idx="524">
                  <c:v>12873220.78040367</c:v>
                </c:pt>
                <c:pt idx="525">
                  <c:v>12873406.72743278</c:v>
                </c:pt>
                <c:pt idx="526">
                  <c:v>12872686.49193552</c:v>
                </c:pt>
                <c:pt idx="527">
                  <c:v>12873715.18244207</c:v>
                </c:pt>
                <c:pt idx="528">
                  <c:v>12872633.1056524</c:v>
                </c:pt>
                <c:pt idx="529">
                  <c:v>12872429.38183642</c:v>
                </c:pt>
                <c:pt idx="530">
                  <c:v>12871927.20610009</c:v>
                </c:pt>
                <c:pt idx="531">
                  <c:v>12872251.94414842</c:v>
                </c:pt>
                <c:pt idx="532">
                  <c:v>12872124.90563405</c:v>
                </c:pt>
                <c:pt idx="533">
                  <c:v>12871982.26323007</c:v>
                </c:pt>
                <c:pt idx="534">
                  <c:v>12870746.35947624</c:v>
                </c:pt>
                <c:pt idx="535">
                  <c:v>12871973.45227802</c:v>
                </c:pt>
                <c:pt idx="536">
                  <c:v>12872034.2906858</c:v>
                </c:pt>
                <c:pt idx="537">
                  <c:v>12872126.8497275</c:v>
                </c:pt>
                <c:pt idx="538">
                  <c:v>12870627.14384191</c:v>
                </c:pt>
                <c:pt idx="539">
                  <c:v>12870185.76567119</c:v>
                </c:pt>
                <c:pt idx="540">
                  <c:v>12870469.40142478</c:v>
                </c:pt>
                <c:pt idx="541">
                  <c:v>12870931.24501506</c:v>
                </c:pt>
                <c:pt idx="542">
                  <c:v>12870491.4099251</c:v>
                </c:pt>
                <c:pt idx="543">
                  <c:v>12870253.49301748</c:v>
                </c:pt>
                <c:pt idx="544">
                  <c:v>12871027.9367109</c:v>
                </c:pt>
                <c:pt idx="545">
                  <c:v>12870474.44581564</c:v>
                </c:pt>
                <c:pt idx="546">
                  <c:v>12870414.29050851</c:v>
                </c:pt>
                <c:pt idx="547">
                  <c:v>12870923.07086928</c:v>
                </c:pt>
                <c:pt idx="548">
                  <c:v>12870785.12344845</c:v>
                </c:pt>
                <c:pt idx="549">
                  <c:v>12870947.05793615</c:v>
                </c:pt>
                <c:pt idx="550">
                  <c:v>12871035.05241558</c:v>
                </c:pt>
                <c:pt idx="551">
                  <c:v>12870977.24542461</c:v>
                </c:pt>
                <c:pt idx="552">
                  <c:v>12870801.06343993</c:v>
                </c:pt>
                <c:pt idx="553">
                  <c:v>12870821.93039736</c:v>
                </c:pt>
                <c:pt idx="554">
                  <c:v>12870998.50298432</c:v>
                </c:pt>
                <c:pt idx="555">
                  <c:v>12871307.42559457</c:v>
                </c:pt>
                <c:pt idx="556">
                  <c:v>12871331.33788639</c:v>
                </c:pt>
                <c:pt idx="557">
                  <c:v>12871422.26749423</c:v>
                </c:pt>
                <c:pt idx="558">
                  <c:v>12871415.65796543</c:v>
                </c:pt>
                <c:pt idx="559">
                  <c:v>12871373.25594761</c:v>
                </c:pt>
                <c:pt idx="560">
                  <c:v>12871228.05632894</c:v>
                </c:pt>
                <c:pt idx="561">
                  <c:v>12871483.39776756</c:v>
                </c:pt>
                <c:pt idx="562">
                  <c:v>12871868.89274015</c:v>
                </c:pt>
                <c:pt idx="563">
                  <c:v>12871258.83826502</c:v>
                </c:pt>
                <c:pt idx="564">
                  <c:v>12871039.21740093</c:v>
                </c:pt>
                <c:pt idx="565">
                  <c:v>12871284.55139147</c:v>
                </c:pt>
                <c:pt idx="566">
                  <c:v>12871267.98351234</c:v>
                </c:pt>
                <c:pt idx="567">
                  <c:v>12870264.69159421</c:v>
                </c:pt>
                <c:pt idx="568">
                  <c:v>12871251.65547922</c:v>
                </c:pt>
                <c:pt idx="569">
                  <c:v>12871243.36128889</c:v>
                </c:pt>
                <c:pt idx="570">
                  <c:v>12871613.66922306</c:v>
                </c:pt>
                <c:pt idx="571">
                  <c:v>12871219.41790152</c:v>
                </c:pt>
                <c:pt idx="572">
                  <c:v>12871146.60755951</c:v>
                </c:pt>
                <c:pt idx="573">
                  <c:v>12871207.17424915</c:v>
                </c:pt>
                <c:pt idx="574">
                  <c:v>12871070.23202756</c:v>
                </c:pt>
                <c:pt idx="575">
                  <c:v>12871110.07568761</c:v>
                </c:pt>
                <c:pt idx="576">
                  <c:v>12871325.87487947</c:v>
                </c:pt>
                <c:pt idx="577">
                  <c:v>12870933.3534816</c:v>
                </c:pt>
                <c:pt idx="578">
                  <c:v>12870800.5615633</c:v>
                </c:pt>
                <c:pt idx="579">
                  <c:v>12870841.64111255</c:v>
                </c:pt>
                <c:pt idx="580">
                  <c:v>12870729.50400751</c:v>
                </c:pt>
                <c:pt idx="581">
                  <c:v>12870808.81553054</c:v>
                </c:pt>
                <c:pt idx="582">
                  <c:v>12870930.0448288</c:v>
                </c:pt>
                <c:pt idx="583">
                  <c:v>12870834.21224742</c:v>
                </c:pt>
                <c:pt idx="584">
                  <c:v>12870810.70255591</c:v>
                </c:pt>
                <c:pt idx="585">
                  <c:v>12871120.34616444</c:v>
                </c:pt>
                <c:pt idx="586">
                  <c:v>12870819.26894747</c:v>
                </c:pt>
                <c:pt idx="587">
                  <c:v>12870810.65211312</c:v>
                </c:pt>
                <c:pt idx="588">
                  <c:v>12870824.13248347</c:v>
                </c:pt>
                <c:pt idx="589">
                  <c:v>12870656.7118059</c:v>
                </c:pt>
                <c:pt idx="590">
                  <c:v>12870738.27720149</c:v>
                </c:pt>
                <c:pt idx="591">
                  <c:v>12870493.00115236</c:v>
                </c:pt>
                <c:pt idx="592">
                  <c:v>12870696.63500587</c:v>
                </c:pt>
                <c:pt idx="593">
                  <c:v>12870946.48114015</c:v>
                </c:pt>
                <c:pt idx="594">
                  <c:v>12870761.87803521</c:v>
                </c:pt>
                <c:pt idx="595">
                  <c:v>12871113.39598718</c:v>
                </c:pt>
                <c:pt idx="596">
                  <c:v>12870772.33175755</c:v>
                </c:pt>
                <c:pt idx="597">
                  <c:v>12870894.45715441</c:v>
                </c:pt>
                <c:pt idx="598">
                  <c:v>12870859.35260034</c:v>
                </c:pt>
                <c:pt idx="599">
                  <c:v>12870628.22965575</c:v>
                </c:pt>
                <c:pt idx="600">
                  <c:v>12870893.48481411</c:v>
                </c:pt>
                <c:pt idx="601">
                  <c:v>12870761.14414312</c:v>
                </c:pt>
                <c:pt idx="602">
                  <c:v>12870704.92298436</c:v>
                </c:pt>
                <c:pt idx="603">
                  <c:v>12870788.18780372</c:v>
                </c:pt>
                <c:pt idx="604">
                  <c:v>12870753.77075539</c:v>
                </c:pt>
                <c:pt idx="605">
                  <c:v>12870851.33237614</c:v>
                </c:pt>
                <c:pt idx="606">
                  <c:v>12870761.08246334</c:v>
                </c:pt>
                <c:pt idx="607">
                  <c:v>12870629.2159964</c:v>
                </c:pt>
                <c:pt idx="608">
                  <c:v>12870662.61634077</c:v>
                </c:pt>
                <c:pt idx="609">
                  <c:v>12870549.43779831</c:v>
                </c:pt>
                <c:pt idx="610">
                  <c:v>12870609.5432265</c:v>
                </c:pt>
                <c:pt idx="611">
                  <c:v>12870621.99249712</c:v>
                </c:pt>
                <c:pt idx="612">
                  <c:v>12870476.47812442</c:v>
                </c:pt>
                <c:pt idx="613">
                  <c:v>12870473.37622819</c:v>
                </c:pt>
                <c:pt idx="614">
                  <c:v>12870414.56026306</c:v>
                </c:pt>
                <c:pt idx="615">
                  <c:v>12870476.72449738</c:v>
                </c:pt>
                <c:pt idx="616">
                  <c:v>12870574.57914866</c:v>
                </c:pt>
                <c:pt idx="617">
                  <c:v>12870429.81137972</c:v>
                </c:pt>
                <c:pt idx="618">
                  <c:v>12870441.86430509</c:v>
                </c:pt>
                <c:pt idx="619">
                  <c:v>12870450.22691991</c:v>
                </c:pt>
                <c:pt idx="620">
                  <c:v>12870381.5943456</c:v>
                </c:pt>
                <c:pt idx="621">
                  <c:v>12870476.50293118</c:v>
                </c:pt>
                <c:pt idx="622">
                  <c:v>12870551.6292676</c:v>
                </c:pt>
                <c:pt idx="623">
                  <c:v>12870400.67995215</c:v>
                </c:pt>
                <c:pt idx="624">
                  <c:v>12870484.63750906</c:v>
                </c:pt>
                <c:pt idx="625">
                  <c:v>12870627.90892333</c:v>
                </c:pt>
                <c:pt idx="626">
                  <c:v>12870476.07197745</c:v>
                </c:pt>
                <c:pt idx="627">
                  <c:v>12870433.82367227</c:v>
                </c:pt>
                <c:pt idx="628">
                  <c:v>12870456.0655922</c:v>
                </c:pt>
                <c:pt idx="629">
                  <c:v>12870514.36380411</c:v>
                </c:pt>
                <c:pt idx="630">
                  <c:v>12870303.04400069</c:v>
                </c:pt>
                <c:pt idx="631">
                  <c:v>12870423.89066141</c:v>
                </c:pt>
                <c:pt idx="632">
                  <c:v>12870280.6490278</c:v>
                </c:pt>
                <c:pt idx="633">
                  <c:v>12870410.45290313</c:v>
                </c:pt>
                <c:pt idx="634">
                  <c:v>12870511.62053585</c:v>
                </c:pt>
                <c:pt idx="635">
                  <c:v>12870485.32022853</c:v>
                </c:pt>
                <c:pt idx="636">
                  <c:v>12870397.78468889</c:v>
                </c:pt>
                <c:pt idx="637">
                  <c:v>12870358.37311723</c:v>
                </c:pt>
                <c:pt idx="638">
                  <c:v>12870459.9168238</c:v>
                </c:pt>
                <c:pt idx="639">
                  <c:v>12870388.96663298</c:v>
                </c:pt>
                <c:pt idx="640">
                  <c:v>12870399.190464</c:v>
                </c:pt>
                <c:pt idx="641">
                  <c:v>12870350.12505171</c:v>
                </c:pt>
                <c:pt idx="642">
                  <c:v>12870401.38611449</c:v>
                </c:pt>
                <c:pt idx="643">
                  <c:v>12870448.45438441</c:v>
                </c:pt>
                <c:pt idx="644">
                  <c:v>12870416.72524245</c:v>
                </c:pt>
                <c:pt idx="645">
                  <c:v>12870387.20302328</c:v>
                </c:pt>
                <c:pt idx="646">
                  <c:v>12870397.5157996</c:v>
                </c:pt>
                <c:pt idx="647">
                  <c:v>12870411.37060295</c:v>
                </c:pt>
                <c:pt idx="648">
                  <c:v>12870376.19265082</c:v>
                </c:pt>
                <c:pt idx="649">
                  <c:v>12870336.71101466</c:v>
                </c:pt>
                <c:pt idx="650">
                  <c:v>12870396.12387757</c:v>
                </c:pt>
                <c:pt idx="651">
                  <c:v>12870434.23050873</c:v>
                </c:pt>
                <c:pt idx="652">
                  <c:v>12870460.90005311</c:v>
                </c:pt>
                <c:pt idx="653">
                  <c:v>12870438.45764653</c:v>
                </c:pt>
                <c:pt idx="654">
                  <c:v>12870406.53963839</c:v>
                </c:pt>
                <c:pt idx="655">
                  <c:v>12870439.33797978</c:v>
                </c:pt>
                <c:pt idx="656">
                  <c:v>12870426.51388899</c:v>
                </c:pt>
                <c:pt idx="657">
                  <c:v>12870422.08052941</c:v>
                </c:pt>
                <c:pt idx="658">
                  <c:v>12870384.21477894</c:v>
                </c:pt>
                <c:pt idx="659">
                  <c:v>12870434.48335419</c:v>
                </c:pt>
                <c:pt idx="660">
                  <c:v>12870448.41978101</c:v>
                </c:pt>
                <c:pt idx="661">
                  <c:v>12870432.64366739</c:v>
                </c:pt>
                <c:pt idx="662">
                  <c:v>12870457.56486375</c:v>
                </c:pt>
                <c:pt idx="663">
                  <c:v>12870427.56350483</c:v>
                </c:pt>
                <c:pt idx="664">
                  <c:v>12870410.00343376</c:v>
                </c:pt>
                <c:pt idx="665">
                  <c:v>12870427.52121362</c:v>
                </c:pt>
                <c:pt idx="666">
                  <c:v>12870411.74774564</c:v>
                </c:pt>
                <c:pt idx="667">
                  <c:v>12870433.33267422</c:v>
                </c:pt>
                <c:pt idx="668">
                  <c:v>12870450.03744374</c:v>
                </c:pt>
                <c:pt idx="669">
                  <c:v>12870442.83055996</c:v>
                </c:pt>
                <c:pt idx="670">
                  <c:v>12870460.54470258</c:v>
                </c:pt>
                <c:pt idx="671">
                  <c:v>12870411.73400666</c:v>
                </c:pt>
                <c:pt idx="672">
                  <c:v>12870413.74717287</c:v>
                </c:pt>
                <c:pt idx="673">
                  <c:v>12870419.96511487</c:v>
                </c:pt>
                <c:pt idx="674">
                  <c:v>12870419.83251346</c:v>
                </c:pt>
                <c:pt idx="675">
                  <c:v>12870395.28194758</c:v>
                </c:pt>
                <c:pt idx="676">
                  <c:v>12870419.89877941</c:v>
                </c:pt>
                <c:pt idx="677">
                  <c:v>12870414.88685573</c:v>
                </c:pt>
                <c:pt idx="678">
                  <c:v>12870409.24952292</c:v>
                </c:pt>
                <c:pt idx="679">
                  <c:v>12870429.88333411</c:v>
                </c:pt>
                <c:pt idx="680">
                  <c:v>12870425.46800695</c:v>
                </c:pt>
                <c:pt idx="681">
                  <c:v>12870432.07061566</c:v>
                </c:pt>
                <c:pt idx="682">
                  <c:v>12870429.00714661</c:v>
                </c:pt>
                <c:pt idx="683">
                  <c:v>12870424.45125506</c:v>
                </c:pt>
                <c:pt idx="684">
                  <c:v>12870430.63408334</c:v>
                </c:pt>
                <c:pt idx="685">
                  <c:v>12870435.8752576</c:v>
                </c:pt>
                <c:pt idx="686">
                  <c:v>12870431.91933275</c:v>
                </c:pt>
                <c:pt idx="687">
                  <c:v>12870413.52347016</c:v>
                </c:pt>
                <c:pt idx="688">
                  <c:v>12870410.87522811</c:v>
                </c:pt>
                <c:pt idx="689">
                  <c:v>12870409.12743174</c:v>
                </c:pt>
                <c:pt idx="690">
                  <c:v>12870402.13726602</c:v>
                </c:pt>
                <c:pt idx="691">
                  <c:v>12870414.41755385</c:v>
                </c:pt>
                <c:pt idx="692">
                  <c:v>12870408.58768826</c:v>
                </c:pt>
                <c:pt idx="693">
                  <c:v>12870420.20314777</c:v>
                </c:pt>
                <c:pt idx="694">
                  <c:v>12870404.60094631</c:v>
                </c:pt>
                <c:pt idx="695">
                  <c:v>12870404.84192998</c:v>
                </c:pt>
                <c:pt idx="696">
                  <c:v>12870419.63848988</c:v>
                </c:pt>
                <c:pt idx="697">
                  <c:v>12870421.8291434</c:v>
                </c:pt>
                <c:pt idx="698">
                  <c:v>12870411.61681892</c:v>
                </c:pt>
                <c:pt idx="699">
                  <c:v>12870408.64231271</c:v>
                </c:pt>
                <c:pt idx="700">
                  <c:v>12870425.20117249</c:v>
                </c:pt>
                <c:pt idx="701">
                  <c:v>12870420.09725031</c:v>
                </c:pt>
                <c:pt idx="702">
                  <c:v>12870417.30728102</c:v>
                </c:pt>
                <c:pt idx="703">
                  <c:v>12870419.04837543</c:v>
                </c:pt>
                <c:pt idx="704">
                  <c:v>12870423.74902104</c:v>
                </c:pt>
                <c:pt idx="705">
                  <c:v>12870415.85867262</c:v>
                </c:pt>
                <c:pt idx="706">
                  <c:v>12870421.78374357</c:v>
                </c:pt>
                <c:pt idx="707">
                  <c:v>12870422.46366059</c:v>
                </c:pt>
                <c:pt idx="708">
                  <c:v>12870420.4432503</c:v>
                </c:pt>
                <c:pt idx="709">
                  <c:v>12870422.17006938</c:v>
                </c:pt>
                <c:pt idx="710">
                  <c:v>12870420.71432247</c:v>
                </c:pt>
                <c:pt idx="711">
                  <c:v>12870421.11219732</c:v>
                </c:pt>
                <c:pt idx="712">
                  <c:v>12870419.6510045</c:v>
                </c:pt>
                <c:pt idx="713">
                  <c:v>12870420.16277917</c:v>
                </c:pt>
                <c:pt idx="714">
                  <c:v>12870421.10066278</c:v>
                </c:pt>
                <c:pt idx="715">
                  <c:v>12870421.82370301</c:v>
                </c:pt>
                <c:pt idx="716">
                  <c:v>12870414.09522244</c:v>
                </c:pt>
                <c:pt idx="717">
                  <c:v>12870418.81635382</c:v>
                </c:pt>
                <c:pt idx="718">
                  <c:v>12870420.35642751</c:v>
                </c:pt>
                <c:pt idx="719">
                  <c:v>12870420.11926586</c:v>
                </c:pt>
                <c:pt idx="720">
                  <c:v>12870419.08135427</c:v>
                </c:pt>
                <c:pt idx="721">
                  <c:v>12870419.64829227</c:v>
                </c:pt>
                <c:pt idx="722">
                  <c:v>12870419.72881481</c:v>
                </c:pt>
                <c:pt idx="723">
                  <c:v>12870419.23209363</c:v>
                </c:pt>
                <c:pt idx="724">
                  <c:v>12870420.01364659</c:v>
                </c:pt>
                <c:pt idx="725">
                  <c:v>12870416.99250045</c:v>
                </c:pt>
                <c:pt idx="726">
                  <c:v>12870418.85022176</c:v>
                </c:pt>
                <c:pt idx="727">
                  <c:v>12870418.90740867</c:v>
                </c:pt>
                <c:pt idx="728">
                  <c:v>12870419.05219212</c:v>
                </c:pt>
                <c:pt idx="729">
                  <c:v>12870419.38864384</c:v>
                </c:pt>
                <c:pt idx="730">
                  <c:v>12870419.33577177</c:v>
                </c:pt>
                <c:pt idx="731">
                  <c:v>12870420.04109092</c:v>
                </c:pt>
                <c:pt idx="732">
                  <c:v>12870418.90572602</c:v>
                </c:pt>
                <c:pt idx="733">
                  <c:v>12870421.81874936</c:v>
                </c:pt>
                <c:pt idx="734">
                  <c:v>12870421.87900462</c:v>
                </c:pt>
                <c:pt idx="735">
                  <c:v>12870421.70972487</c:v>
                </c:pt>
                <c:pt idx="736">
                  <c:v>12870421.78290375</c:v>
                </c:pt>
                <c:pt idx="737">
                  <c:v>12870422.16432894</c:v>
                </c:pt>
                <c:pt idx="738">
                  <c:v>12870421.93952182</c:v>
                </c:pt>
                <c:pt idx="739">
                  <c:v>12870422.32802612</c:v>
                </c:pt>
                <c:pt idx="740">
                  <c:v>12870420.33806629</c:v>
                </c:pt>
                <c:pt idx="741">
                  <c:v>12870421.66748714</c:v>
                </c:pt>
                <c:pt idx="742">
                  <c:v>12870421.0217666</c:v>
                </c:pt>
                <c:pt idx="743">
                  <c:v>12870421.16190272</c:v>
                </c:pt>
                <c:pt idx="744">
                  <c:v>12870421.51979126</c:v>
                </c:pt>
                <c:pt idx="745">
                  <c:v>12870420.98743309</c:v>
                </c:pt>
                <c:pt idx="746">
                  <c:v>12870421.22826564</c:v>
                </c:pt>
                <c:pt idx="747">
                  <c:v>12870420.92086393</c:v>
                </c:pt>
                <c:pt idx="748">
                  <c:v>12870421.67752392</c:v>
                </c:pt>
                <c:pt idx="749">
                  <c:v>12870421.0970329</c:v>
                </c:pt>
                <c:pt idx="750">
                  <c:v>12870421.69017173</c:v>
                </c:pt>
                <c:pt idx="751">
                  <c:v>12870421.35227982</c:v>
                </c:pt>
                <c:pt idx="752">
                  <c:v>12870420.01980971</c:v>
                </c:pt>
                <c:pt idx="753">
                  <c:v>12870421.01615034</c:v>
                </c:pt>
                <c:pt idx="754">
                  <c:v>12870420.88233299</c:v>
                </c:pt>
                <c:pt idx="755">
                  <c:v>12870421.47725892</c:v>
                </c:pt>
                <c:pt idx="756">
                  <c:v>12870420.87301334</c:v>
                </c:pt>
                <c:pt idx="757">
                  <c:v>12870421.00352478</c:v>
                </c:pt>
                <c:pt idx="758">
                  <c:v>12870421.36445821</c:v>
                </c:pt>
                <c:pt idx="759">
                  <c:v>12870421.25585412</c:v>
                </c:pt>
                <c:pt idx="760">
                  <c:v>12870421.44743171</c:v>
                </c:pt>
                <c:pt idx="761">
                  <c:v>12870421.49399093</c:v>
                </c:pt>
                <c:pt idx="762">
                  <c:v>12870421.64012235</c:v>
                </c:pt>
                <c:pt idx="763">
                  <c:v>12870421.78650802</c:v>
                </c:pt>
                <c:pt idx="764">
                  <c:v>12870422.02139859</c:v>
                </c:pt>
                <c:pt idx="765">
                  <c:v>12870421.68751594</c:v>
                </c:pt>
                <c:pt idx="766">
                  <c:v>12870421.89219635</c:v>
                </c:pt>
                <c:pt idx="767">
                  <c:v>12870421.58886978</c:v>
                </c:pt>
                <c:pt idx="768">
                  <c:v>12870421.8974117</c:v>
                </c:pt>
                <c:pt idx="769">
                  <c:v>12870421.81411002</c:v>
                </c:pt>
                <c:pt idx="770">
                  <c:v>12870421.87319678</c:v>
                </c:pt>
                <c:pt idx="771">
                  <c:v>12870421.58185369</c:v>
                </c:pt>
                <c:pt idx="772">
                  <c:v>12870421.88333239</c:v>
                </c:pt>
                <c:pt idx="773">
                  <c:v>12870421.81505145</c:v>
                </c:pt>
                <c:pt idx="774">
                  <c:v>12870421.87752284</c:v>
                </c:pt>
                <c:pt idx="775">
                  <c:v>12870421.74315252</c:v>
                </c:pt>
                <c:pt idx="776">
                  <c:v>12870421.87717765</c:v>
                </c:pt>
                <c:pt idx="777">
                  <c:v>12870421.78605557</c:v>
                </c:pt>
                <c:pt idx="778">
                  <c:v>12870421.73601248</c:v>
                </c:pt>
                <c:pt idx="779">
                  <c:v>12870421.71396015</c:v>
                </c:pt>
                <c:pt idx="780">
                  <c:v>12870421.90609121</c:v>
                </c:pt>
                <c:pt idx="781">
                  <c:v>12870421.60943548</c:v>
                </c:pt>
                <c:pt idx="782">
                  <c:v>12870421.62743001</c:v>
                </c:pt>
                <c:pt idx="783">
                  <c:v>12870421.75887972</c:v>
                </c:pt>
                <c:pt idx="784">
                  <c:v>12870421.62735043</c:v>
                </c:pt>
                <c:pt idx="785">
                  <c:v>12870421.57983894</c:v>
                </c:pt>
                <c:pt idx="786">
                  <c:v>12870421.62933816</c:v>
                </c:pt>
                <c:pt idx="787">
                  <c:v>12870421.37212116</c:v>
                </c:pt>
                <c:pt idx="788">
                  <c:v>12870421.31395127</c:v>
                </c:pt>
                <c:pt idx="789">
                  <c:v>12870421.53047967</c:v>
                </c:pt>
                <c:pt idx="790">
                  <c:v>12870421.6278854</c:v>
                </c:pt>
                <c:pt idx="791">
                  <c:v>12870421.46604331</c:v>
                </c:pt>
                <c:pt idx="792">
                  <c:v>12870421.25657015</c:v>
                </c:pt>
                <c:pt idx="793">
                  <c:v>12870421.609531</c:v>
                </c:pt>
                <c:pt idx="794">
                  <c:v>12870421.52649588</c:v>
                </c:pt>
                <c:pt idx="795">
                  <c:v>12870421.42276119</c:v>
                </c:pt>
                <c:pt idx="796">
                  <c:v>12870421.13175075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TV y TA!$C$2:$C$798</c:f>
              <c:numCache>
                <c:formatCode>General</c:formatCode>
                <c:ptCount val="797"/>
                <c:pt idx="0">
                  <c:v>13764728.89712204</c:v>
                </c:pt>
                <c:pt idx="1">
                  <c:v>13764728.89712204</c:v>
                </c:pt>
                <c:pt idx="2">
                  <c:v>13764728.89712204</c:v>
                </c:pt>
                <c:pt idx="3">
                  <c:v>13764728.89712204</c:v>
                </c:pt>
                <c:pt idx="4">
                  <c:v>13764728.89712204</c:v>
                </c:pt>
                <c:pt idx="5">
                  <c:v>13764728.89712204</c:v>
                </c:pt>
                <c:pt idx="6">
                  <c:v>13764728.89712204</c:v>
                </c:pt>
                <c:pt idx="7">
                  <c:v>13764728.89712204</c:v>
                </c:pt>
                <c:pt idx="8">
                  <c:v>13764728.89712204</c:v>
                </c:pt>
                <c:pt idx="9">
                  <c:v>13764728.89712204</c:v>
                </c:pt>
                <c:pt idx="10">
                  <c:v>13764728.89712204</c:v>
                </c:pt>
                <c:pt idx="11">
                  <c:v>13764728.89712204</c:v>
                </c:pt>
                <c:pt idx="12">
                  <c:v>13764728.89712204</c:v>
                </c:pt>
                <c:pt idx="13">
                  <c:v>13764728.89712204</c:v>
                </c:pt>
                <c:pt idx="14">
                  <c:v>13764728.89712204</c:v>
                </c:pt>
                <c:pt idx="15">
                  <c:v>13764728.89712204</c:v>
                </c:pt>
                <c:pt idx="16">
                  <c:v>13764728.89712204</c:v>
                </c:pt>
                <c:pt idx="17">
                  <c:v>13764728.89712204</c:v>
                </c:pt>
                <c:pt idx="18">
                  <c:v>13764728.89712204</c:v>
                </c:pt>
                <c:pt idx="19">
                  <c:v>13764728.89712204</c:v>
                </c:pt>
                <c:pt idx="20">
                  <c:v>13764728.89712204</c:v>
                </c:pt>
                <c:pt idx="21">
                  <c:v>13764728.89712204</c:v>
                </c:pt>
                <c:pt idx="22">
                  <c:v>13764728.89712204</c:v>
                </c:pt>
                <c:pt idx="23">
                  <c:v>13764728.89712204</c:v>
                </c:pt>
                <c:pt idx="24">
                  <c:v>13764728.89712204</c:v>
                </c:pt>
                <c:pt idx="25">
                  <c:v>13764728.89712204</c:v>
                </c:pt>
                <c:pt idx="26">
                  <c:v>13764728.89712204</c:v>
                </c:pt>
                <c:pt idx="27">
                  <c:v>13764728.89712204</c:v>
                </c:pt>
                <c:pt idx="28">
                  <c:v>13764728.89712204</c:v>
                </c:pt>
                <c:pt idx="29">
                  <c:v>13764728.89712204</c:v>
                </c:pt>
                <c:pt idx="30">
                  <c:v>13764728.89712204</c:v>
                </c:pt>
                <c:pt idx="31">
                  <c:v>13764728.89712204</c:v>
                </c:pt>
                <c:pt idx="32">
                  <c:v>13764728.89712204</c:v>
                </c:pt>
                <c:pt idx="33">
                  <c:v>13764728.89712204</c:v>
                </c:pt>
                <c:pt idx="34">
                  <c:v>13764728.89712204</c:v>
                </c:pt>
                <c:pt idx="35">
                  <c:v>13764728.89712204</c:v>
                </c:pt>
                <c:pt idx="36">
                  <c:v>13764728.89712204</c:v>
                </c:pt>
                <c:pt idx="37">
                  <c:v>13764728.89712204</c:v>
                </c:pt>
                <c:pt idx="38">
                  <c:v>13764728.89712204</c:v>
                </c:pt>
                <c:pt idx="39">
                  <c:v>13764728.89712204</c:v>
                </c:pt>
                <c:pt idx="40">
                  <c:v>13764728.89712204</c:v>
                </c:pt>
                <c:pt idx="41">
                  <c:v>13764728.89712204</c:v>
                </c:pt>
                <c:pt idx="42">
                  <c:v>13764728.89712204</c:v>
                </c:pt>
                <c:pt idx="43">
                  <c:v>13764728.89712204</c:v>
                </c:pt>
                <c:pt idx="44">
                  <c:v>13764728.89712204</c:v>
                </c:pt>
                <c:pt idx="45">
                  <c:v>13764728.89712204</c:v>
                </c:pt>
                <c:pt idx="46">
                  <c:v>13764728.89712204</c:v>
                </c:pt>
                <c:pt idx="47">
                  <c:v>13764728.89712204</c:v>
                </c:pt>
                <c:pt idx="48">
                  <c:v>13764728.89712204</c:v>
                </c:pt>
                <c:pt idx="49">
                  <c:v>13764728.89712204</c:v>
                </c:pt>
                <c:pt idx="50">
                  <c:v>13764728.89712204</c:v>
                </c:pt>
                <c:pt idx="51">
                  <c:v>13764728.89712204</c:v>
                </c:pt>
                <c:pt idx="52">
                  <c:v>13764728.89712204</c:v>
                </c:pt>
                <c:pt idx="53">
                  <c:v>13764728.89712204</c:v>
                </c:pt>
                <c:pt idx="54">
                  <c:v>13764728.89712204</c:v>
                </c:pt>
                <c:pt idx="55">
                  <c:v>13764728.89712204</c:v>
                </c:pt>
                <c:pt idx="56">
                  <c:v>13764728.89712204</c:v>
                </c:pt>
                <c:pt idx="57">
                  <c:v>13764728.89712204</c:v>
                </c:pt>
                <c:pt idx="58">
                  <c:v>13764728.89712204</c:v>
                </c:pt>
                <c:pt idx="59">
                  <c:v>13764728.89712204</c:v>
                </c:pt>
                <c:pt idx="60">
                  <c:v>13764728.89712204</c:v>
                </c:pt>
                <c:pt idx="61">
                  <c:v>13764728.89712204</c:v>
                </c:pt>
                <c:pt idx="62">
                  <c:v>13764728.89712204</c:v>
                </c:pt>
                <c:pt idx="63">
                  <c:v>13764728.89712204</c:v>
                </c:pt>
                <c:pt idx="64">
                  <c:v>13764728.89712204</c:v>
                </c:pt>
                <c:pt idx="65">
                  <c:v>13764728.89712204</c:v>
                </c:pt>
                <c:pt idx="66">
                  <c:v>13764728.89712204</c:v>
                </c:pt>
                <c:pt idx="67">
                  <c:v>13764728.89712204</c:v>
                </c:pt>
                <c:pt idx="68">
                  <c:v>13764728.89712204</c:v>
                </c:pt>
                <c:pt idx="69">
                  <c:v>13764728.89712204</c:v>
                </c:pt>
                <c:pt idx="70">
                  <c:v>13764728.89712204</c:v>
                </c:pt>
                <c:pt idx="71">
                  <c:v>13764728.89712204</c:v>
                </c:pt>
                <c:pt idx="72">
                  <c:v>13764728.89712204</c:v>
                </c:pt>
                <c:pt idx="73">
                  <c:v>13764728.89712204</c:v>
                </c:pt>
                <c:pt idx="74">
                  <c:v>13764728.89712204</c:v>
                </c:pt>
                <c:pt idx="75">
                  <c:v>13764728.89712204</c:v>
                </c:pt>
                <c:pt idx="76">
                  <c:v>13764728.89712204</c:v>
                </c:pt>
                <c:pt idx="77">
                  <c:v>13764728.89712204</c:v>
                </c:pt>
                <c:pt idx="78">
                  <c:v>13764728.89712204</c:v>
                </c:pt>
                <c:pt idx="79">
                  <c:v>13764728.89712204</c:v>
                </c:pt>
                <c:pt idx="80">
                  <c:v>13764728.89712204</c:v>
                </c:pt>
                <c:pt idx="81">
                  <c:v>13764728.89712204</c:v>
                </c:pt>
                <c:pt idx="82">
                  <c:v>13764728.89712204</c:v>
                </c:pt>
                <c:pt idx="83">
                  <c:v>13764728.89712204</c:v>
                </c:pt>
                <c:pt idx="84">
                  <c:v>13764728.89712204</c:v>
                </c:pt>
                <c:pt idx="85">
                  <c:v>13764728.89712204</c:v>
                </c:pt>
                <c:pt idx="86">
                  <c:v>13764728.89712204</c:v>
                </c:pt>
                <c:pt idx="87">
                  <c:v>13764728.89712204</c:v>
                </c:pt>
                <c:pt idx="88">
                  <c:v>13764728.89712204</c:v>
                </c:pt>
                <c:pt idx="89">
                  <c:v>13764728.89712204</c:v>
                </c:pt>
                <c:pt idx="90">
                  <c:v>13764728.89712204</c:v>
                </c:pt>
                <c:pt idx="91">
                  <c:v>13764728.89712204</c:v>
                </c:pt>
                <c:pt idx="92">
                  <c:v>13764728.89712204</c:v>
                </c:pt>
                <c:pt idx="93">
                  <c:v>13764728.89712204</c:v>
                </c:pt>
                <c:pt idx="94">
                  <c:v>13764728.89712204</c:v>
                </c:pt>
                <c:pt idx="95">
                  <c:v>13764728.89712204</c:v>
                </c:pt>
                <c:pt idx="96">
                  <c:v>13764728.89712204</c:v>
                </c:pt>
                <c:pt idx="97">
                  <c:v>13764728.89712204</c:v>
                </c:pt>
                <c:pt idx="98">
                  <c:v>13764728.89712204</c:v>
                </c:pt>
                <c:pt idx="99">
                  <c:v>13764728.89712204</c:v>
                </c:pt>
                <c:pt idx="100">
                  <c:v>13764728.89712204</c:v>
                </c:pt>
                <c:pt idx="101">
                  <c:v>13764728.89712204</c:v>
                </c:pt>
                <c:pt idx="102">
                  <c:v>13764728.89712204</c:v>
                </c:pt>
                <c:pt idx="103">
                  <c:v>13764728.89712204</c:v>
                </c:pt>
                <c:pt idx="104">
                  <c:v>13764728.89712204</c:v>
                </c:pt>
                <c:pt idx="105">
                  <c:v>13764728.89712204</c:v>
                </c:pt>
                <c:pt idx="106">
                  <c:v>13764728.89712204</c:v>
                </c:pt>
                <c:pt idx="107">
                  <c:v>13764728.89712204</c:v>
                </c:pt>
                <c:pt idx="108">
                  <c:v>13764728.89712204</c:v>
                </c:pt>
                <c:pt idx="109">
                  <c:v>13764728.89712204</c:v>
                </c:pt>
                <c:pt idx="110">
                  <c:v>13764728.89712204</c:v>
                </c:pt>
                <c:pt idx="111">
                  <c:v>13764728.89712204</c:v>
                </c:pt>
                <c:pt idx="112">
                  <c:v>13764728.89712204</c:v>
                </c:pt>
                <c:pt idx="113">
                  <c:v>13764728.89712204</c:v>
                </c:pt>
                <c:pt idx="114">
                  <c:v>13764728.89712204</c:v>
                </c:pt>
                <c:pt idx="115">
                  <c:v>13764728.89712204</c:v>
                </c:pt>
                <c:pt idx="116">
                  <c:v>13764728.89712204</c:v>
                </c:pt>
                <c:pt idx="117">
                  <c:v>13764728.89712204</c:v>
                </c:pt>
                <c:pt idx="118">
                  <c:v>13764728.89712204</c:v>
                </c:pt>
                <c:pt idx="119">
                  <c:v>13764728.89712204</c:v>
                </c:pt>
                <c:pt idx="120">
                  <c:v>13764728.89712204</c:v>
                </c:pt>
                <c:pt idx="121">
                  <c:v>13764728.89712204</c:v>
                </c:pt>
                <c:pt idx="122">
                  <c:v>13764728.89712204</c:v>
                </c:pt>
                <c:pt idx="123">
                  <c:v>13764728.89712204</c:v>
                </c:pt>
                <c:pt idx="124">
                  <c:v>13764728.89712204</c:v>
                </c:pt>
                <c:pt idx="125">
                  <c:v>13764728.89712204</c:v>
                </c:pt>
                <c:pt idx="126">
                  <c:v>13764728.89712204</c:v>
                </c:pt>
                <c:pt idx="127">
                  <c:v>13764728.89712204</c:v>
                </c:pt>
                <c:pt idx="128">
                  <c:v>13764728.89712204</c:v>
                </c:pt>
                <c:pt idx="129">
                  <c:v>13764728.89712204</c:v>
                </c:pt>
                <c:pt idx="130">
                  <c:v>13764728.89712204</c:v>
                </c:pt>
                <c:pt idx="131">
                  <c:v>13764728.89712204</c:v>
                </c:pt>
                <c:pt idx="132">
                  <c:v>13764728.89712204</c:v>
                </c:pt>
                <c:pt idx="133">
                  <c:v>13764728.89712204</c:v>
                </c:pt>
                <c:pt idx="134">
                  <c:v>13764728.89712204</c:v>
                </c:pt>
                <c:pt idx="135">
                  <c:v>13764728.89712204</c:v>
                </c:pt>
                <c:pt idx="136">
                  <c:v>13764728.89712204</c:v>
                </c:pt>
                <c:pt idx="137">
                  <c:v>13764728.89712204</c:v>
                </c:pt>
                <c:pt idx="138">
                  <c:v>13764728.89712204</c:v>
                </c:pt>
                <c:pt idx="139">
                  <c:v>13764728.89712204</c:v>
                </c:pt>
                <c:pt idx="140">
                  <c:v>13764728.89712204</c:v>
                </c:pt>
                <c:pt idx="141">
                  <c:v>13764728.89712204</c:v>
                </c:pt>
                <c:pt idx="142">
                  <c:v>13764728.89712204</c:v>
                </c:pt>
                <c:pt idx="143">
                  <c:v>13764728.89712204</c:v>
                </c:pt>
                <c:pt idx="144">
                  <c:v>13764728.89712204</c:v>
                </c:pt>
                <c:pt idx="145">
                  <c:v>13764728.89712204</c:v>
                </c:pt>
                <c:pt idx="146">
                  <c:v>13764728.89712204</c:v>
                </c:pt>
                <c:pt idx="147">
                  <c:v>13764728.89712204</c:v>
                </c:pt>
                <c:pt idx="148">
                  <c:v>13764728.89712204</c:v>
                </c:pt>
                <c:pt idx="149">
                  <c:v>13764728.89712204</c:v>
                </c:pt>
                <c:pt idx="150">
                  <c:v>13764728.89712204</c:v>
                </c:pt>
                <c:pt idx="151">
                  <c:v>13764728.89712204</c:v>
                </c:pt>
                <c:pt idx="152">
                  <c:v>13764728.89712204</c:v>
                </c:pt>
                <c:pt idx="153">
                  <c:v>13764728.89712204</c:v>
                </c:pt>
                <c:pt idx="154">
                  <c:v>13764728.89712204</c:v>
                </c:pt>
                <c:pt idx="155">
                  <c:v>13764728.89712204</c:v>
                </c:pt>
                <c:pt idx="156">
                  <c:v>13764728.89712204</c:v>
                </c:pt>
                <c:pt idx="157">
                  <c:v>13764728.89712204</c:v>
                </c:pt>
                <c:pt idx="158">
                  <c:v>13764728.89712204</c:v>
                </c:pt>
                <c:pt idx="159">
                  <c:v>13764728.89712204</c:v>
                </c:pt>
                <c:pt idx="160">
                  <c:v>13764728.89712204</c:v>
                </c:pt>
                <c:pt idx="161">
                  <c:v>13764728.89712204</c:v>
                </c:pt>
                <c:pt idx="162">
                  <c:v>13764728.89712204</c:v>
                </c:pt>
                <c:pt idx="163">
                  <c:v>13764728.89712204</c:v>
                </c:pt>
                <c:pt idx="164">
                  <c:v>13764728.89712204</c:v>
                </c:pt>
                <c:pt idx="165">
                  <c:v>13764728.89712204</c:v>
                </c:pt>
                <c:pt idx="166">
                  <c:v>13764728.89712204</c:v>
                </c:pt>
                <c:pt idx="167">
                  <c:v>13764728.89712204</c:v>
                </c:pt>
                <c:pt idx="168">
                  <c:v>13764728.89712204</c:v>
                </c:pt>
                <c:pt idx="169">
                  <c:v>13764728.89712204</c:v>
                </c:pt>
                <c:pt idx="170">
                  <c:v>13764728.89712204</c:v>
                </c:pt>
                <c:pt idx="171">
                  <c:v>13764728.89712204</c:v>
                </c:pt>
                <c:pt idx="172">
                  <c:v>13764728.89712204</c:v>
                </c:pt>
                <c:pt idx="173">
                  <c:v>13764728.89712204</c:v>
                </c:pt>
                <c:pt idx="174">
                  <c:v>13764728.89712204</c:v>
                </c:pt>
                <c:pt idx="175">
                  <c:v>13764728.89712204</c:v>
                </c:pt>
                <c:pt idx="176">
                  <c:v>13764728.89712204</c:v>
                </c:pt>
                <c:pt idx="177">
                  <c:v>13764728.89712204</c:v>
                </c:pt>
                <c:pt idx="178">
                  <c:v>13764728.89712204</c:v>
                </c:pt>
                <c:pt idx="179">
                  <c:v>13764728.89712204</c:v>
                </c:pt>
                <c:pt idx="180">
                  <c:v>13764728.89712204</c:v>
                </c:pt>
                <c:pt idx="181">
                  <c:v>13764728.89712204</c:v>
                </c:pt>
                <c:pt idx="182">
                  <c:v>13764728.89712204</c:v>
                </c:pt>
                <c:pt idx="183">
                  <c:v>13764728.89712204</c:v>
                </c:pt>
                <c:pt idx="184">
                  <c:v>13764728.89712204</c:v>
                </c:pt>
                <c:pt idx="185">
                  <c:v>13764728.89712204</c:v>
                </c:pt>
                <c:pt idx="186">
                  <c:v>13764728.89712204</c:v>
                </c:pt>
                <c:pt idx="187">
                  <c:v>13764728.89712204</c:v>
                </c:pt>
                <c:pt idx="188">
                  <c:v>13764728.89712204</c:v>
                </c:pt>
                <c:pt idx="189">
                  <c:v>13764728.89712204</c:v>
                </c:pt>
                <c:pt idx="190">
                  <c:v>13764728.89712204</c:v>
                </c:pt>
                <c:pt idx="191">
                  <c:v>13764728.89712204</c:v>
                </c:pt>
                <c:pt idx="192">
                  <c:v>13764728.89712204</c:v>
                </c:pt>
                <c:pt idx="193">
                  <c:v>13764728.89712204</c:v>
                </c:pt>
                <c:pt idx="194">
                  <c:v>13764728.89712204</c:v>
                </c:pt>
                <c:pt idx="195">
                  <c:v>13764728.89712204</c:v>
                </c:pt>
                <c:pt idx="196">
                  <c:v>13764728.89712204</c:v>
                </c:pt>
                <c:pt idx="197">
                  <c:v>13764728.89712204</c:v>
                </c:pt>
                <c:pt idx="198">
                  <c:v>13764728.89712204</c:v>
                </c:pt>
                <c:pt idx="199">
                  <c:v>13764728.89712204</c:v>
                </c:pt>
                <c:pt idx="200">
                  <c:v>13764728.89712204</c:v>
                </c:pt>
                <c:pt idx="201">
                  <c:v>13764728.89712204</c:v>
                </c:pt>
                <c:pt idx="202">
                  <c:v>13764728.89712204</c:v>
                </c:pt>
                <c:pt idx="203">
                  <c:v>13764728.89712204</c:v>
                </c:pt>
                <c:pt idx="204">
                  <c:v>13764728.89712204</c:v>
                </c:pt>
                <c:pt idx="205">
                  <c:v>13764728.89712204</c:v>
                </c:pt>
                <c:pt idx="206">
                  <c:v>13764728.89712204</c:v>
                </c:pt>
                <c:pt idx="207">
                  <c:v>13764728.89712204</c:v>
                </c:pt>
                <c:pt idx="208">
                  <c:v>13764728.89712204</c:v>
                </c:pt>
                <c:pt idx="209">
                  <c:v>13764728.89712204</c:v>
                </c:pt>
                <c:pt idx="210">
                  <c:v>13764728.89712204</c:v>
                </c:pt>
                <c:pt idx="211">
                  <c:v>13764728.89712204</c:v>
                </c:pt>
                <c:pt idx="212">
                  <c:v>13764728.89712204</c:v>
                </c:pt>
                <c:pt idx="213">
                  <c:v>13764728.89712204</c:v>
                </c:pt>
                <c:pt idx="214">
                  <c:v>13764728.89712204</c:v>
                </c:pt>
                <c:pt idx="215">
                  <c:v>13764728.89712204</c:v>
                </c:pt>
                <c:pt idx="216">
                  <c:v>13764728.89712204</c:v>
                </c:pt>
                <c:pt idx="217">
                  <c:v>13764728.89712204</c:v>
                </c:pt>
                <c:pt idx="218">
                  <c:v>13764728.89712204</c:v>
                </c:pt>
                <c:pt idx="219">
                  <c:v>13764728.89712204</c:v>
                </c:pt>
                <c:pt idx="220">
                  <c:v>13764728.89712204</c:v>
                </c:pt>
                <c:pt idx="221">
                  <c:v>13764728.89712204</c:v>
                </c:pt>
                <c:pt idx="222">
                  <c:v>13764728.89712204</c:v>
                </c:pt>
                <c:pt idx="223">
                  <c:v>13764728.89712204</c:v>
                </c:pt>
                <c:pt idx="224">
                  <c:v>13764728.89712204</c:v>
                </c:pt>
                <c:pt idx="225">
                  <c:v>13764728.89712204</c:v>
                </c:pt>
                <c:pt idx="226">
                  <c:v>13764728.89712204</c:v>
                </c:pt>
                <c:pt idx="227">
                  <c:v>13764728.89712204</c:v>
                </c:pt>
                <c:pt idx="228">
                  <c:v>13764728.89712204</c:v>
                </c:pt>
                <c:pt idx="229">
                  <c:v>13764728.89712204</c:v>
                </c:pt>
                <c:pt idx="230">
                  <c:v>13764728.89712204</c:v>
                </c:pt>
                <c:pt idx="231">
                  <c:v>13764728.89712204</c:v>
                </c:pt>
                <c:pt idx="232">
                  <c:v>13764728.89712204</c:v>
                </c:pt>
                <c:pt idx="233">
                  <c:v>13764728.89712204</c:v>
                </c:pt>
                <c:pt idx="234">
                  <c:v>13764728.89712204</c:v>
                </c:pt>
                <c:pt idx="235">
                  <c:v>13764728.89712204</c:v>
                </c:pt>
                <c:pt idx="236">
                  <c:v>13764728.89712204</c:v>
                </c:pt>
                <c:pt idx="237">
                  <c:v>13764728.89712204</c:v>
                </c:pt>
                <c:pt idx="238">
                  <c:v>13764728.89712204</c:v>
                </c:pt>
                <c:pt idx="239">
                  <c:v>13764728.89712204</c:v>
                </c:pt>
                <c:pt idx="240">
                  <c:v>13764728.89712204</c:v>
                </c:pt>
                <c:pt idx="241">
                  <c:v>13764728.89712204</c:v>
                </c:pt>
                <c:pt idx="242">
                  <c:v>13764728.89712204</c:v>
                </c:pt>
                <c:pt idx="243">
                  <c:v>13764728.89712204</c:v>
                </c:pt>
                <c:pt idx="244">
                  <c:v>13764728.89712204</c:v>
                </c:pt>
                <c:pt idx="245">
                  <c:v>13764728.89712204</c:v>
                </c:pt>
                <c:pt idx="246">
                  <c:v>13764728.89712204</c:v>
                </c:pt>
                <c:pt idx="247">
                  <c:v>13764728.89712204</c:v>
                </c:pt>
                <c:pt idx="248">
                  <c:v>13764728.89712204</c:v>
                </c:pt>
                <c:pt idx="249">
                  <c:v>13764728.89712204</c:v>
                </c:pt>
                <c:pt idx="250">
                  <c:v>13764728.89712204</c:v>
                </c:pt>
                <c:pt idx="251">
                  <c:v>13764728.89712204</c:v>
                </c:pt>
                <c:pt idx="252">
                  <c:v>13764728.89712204</c:v>
                </c:pt>
                <c:pt idx="253">
                  <c:v>13764728.89712204</c:v>
                </c:pt>
                <c:pt idx="254">
                  <c:v>13764728.89712204</c:v>
                </c:pt>
                <c:pt idx="255">
                  <c:v>13764728.89712204</c:v>
                </c:pt>
                <c:pt idx="256">
                  <c:v>13764728.89712204</c:v>
                </c:pt>
                <c:pt idx="257">
                  <c:v>13764728.89712204</c:v>
                </c:pt>
                <c:pt idx="258">
                  <c:v>13764728.89712204</c:v>
                </c:pt>
                <c:pt idx="259">
                  <c:v>13764728.89712204</c:v>
                </c:pt>
                <c:pt idx="260">
                  <c:v>13764728.89712204</c:v>
                </c:pt>
                <c:pt idx="261">
                  <c:v>13764728.89712204</c:v>
                </c:pt>
                <c:pt idx="262">
                  <c:v>13764728.89712204</c:v>
                </c:pt>
                <c:pt idx="263">
                  <c:v>13764728.89712204</c:v>
                </c:pt>
                <c:pt idx="264">
                  <c:v>13764728.89712204</c:v>
                </c:pt>
                <c:pt idx="265">
                  <c:v>13764728.89712204</c:v>
                </c:pt>
                <c:pt idx="266">
                  <c:v>13764728.89712204</c:v>
                </c:pt>
                <c:pt idx="267">
                  <c:v>13764728.89712204</c:v>
                </c:pt>
                <c:pt idx="268">
                  <c:v>13764728.89712204</c:v>
                </c:pt>
                <c:pt idx="269">
                  <c:v>13764728.89712204</c:v>
                </c:pt>
                <c:pt idx="270">
                  <c:v>13764728.89712204</c:v>
                </c:pt>
                <c:pt idx="271">
                  <c:v>13764728.89712204</c:v>
                </c:pt>
                <c:pt idx="272">
                  <c:v>13764728.89712204</c:v>
                </c:pt>
                <c:pt idx="273">
                  <c:v>13764728.89712204</c:v>
                </c:pt>
                <c:pt idx="274">
                  <c:v>13764728.89712204</c:v>
                </c:pt>
                <c:pt idx="275">
                  <c:v>13764728.89712204</c:v>
                </c:pt>
                <c:pt idx="276">
                  <c:v>13764728.89712204</c:v>
                </c:pt>
                <c:pt idx="277">
                  <c:v>13764728.89712204</c:v>
                </c:pt>
                <c:pt idx="278">
                  <c:v>13764728.89712204</c:v>
                </c:pt>
                <c:pt idx="279">
                  <c:v>13764728.89712204</c:v>
                </c:pt>
                <c:pt idx="280">
                  <c:v>13764728.89712204</c:v>
                </c:pt>
                <c:pt idx="281">
                  <c:v>13764728.89712204</c:v>
                </c:pt>
                <c:pt idx="282">
                  <c:v>13764728.89712204</c:v>
                </c:pt>
                <c:pt idx="283">
                  <c:v>13764728.89712204</c:v>
                </c:pt>
                <c:pt idx="284">
                  <c:v>13764728.89712204</c:v>
                </c:pt>
                <c:pt idx="285">
                  <c:v>13764728.89712204</c:v>
                </c:pt>
                <c:pt idx="286">
                  <c:v>13764728.89712204</c:v>
                </c:pt>
                <c:pt idx="287">
                  <c:v>13764728.89712204</c:v>
                </c:pt>
                <c:pt idx="288">
                  <c:v>13764728.89712204</c:v>
                </c:pt>
                <c:pt idx="289">
                  <c:v>13764728.89712204</c:v>
                </c:pt>
                <c:pt idx="290">
                  <c:v>13764728.89712204</c:v>
                </c:pt>
                <c:pt idx="291">
                  <c:v>13764728.89712204</c:v>
                </c:pt>
                <c:pt idx="292">
                  <c:v>13764728.89712204</c:v>
                </c:pt>
                <c:pt idx="293">
                  <c:v>13764728.89712204</c:v>
                </c:pt>
                <c:pt idx="294">
                  <c:v>13764728.89712204</c:v>
                </c:pt>
                <c:pt idx="295">
                  <c:v>13764728.89712204</c:v>
                </c:pt>
                <c:pt idx="296">
                  <c:v>13764728.89712204</c:v>
                </c:pt>
                <c:pt idx="297">
                  <c:v>13764728.89712204</c:v>
                </c:pt>
                <c:pt idx="298">
                  <c:v>13764728.89712204</c:v>
                </c:pt>
                <c:pt idx="299">
                  <c:v>13764728.89712204</c:v>
                </c:pt>
                <c:pt idx="300">
                  <c:v>13764728.89712204</c:v>
                </c:pt>
                <c:pt idx="301">
                  <c:v>13764728.89712204</c:v>
                </c:pt>
                <c:pt idx="302">
                  <c:v>13764728.89712204</c:v>
                </c:pt>
                <c:pt idx="303">
                  <c:v>13764728.89712204</c:v>
                </c:pt>
                <c:pt idx="304">
                  <c:v>13764728.89712204</c:v>
                </c:pt>
                <c:pt idx="305">
                  <c:v>13764728.89712204</c:v>
                </c:pt>
                <c:pt idx="306">
                  <c:v>13764728.89712204</c:v>
                </c:pt>
                <c:pt idx="307">
                  <c:v>13764728.89712204</c:v>
                </c:pt>
                <c:pt idx="308">
                  <c:v>13764728.89712204</c:v>
                </c:pt>
                <c:pt idx="309">
                  <c:v>13764728.89712204</c:v>
                </c:pt>
                <c:pt idx="310">
                  <c:v>13764728.89712204</c:v>
                </c:pt>
                <c:pt idx="311">
                  <c:v>13764728.89712204</c:v>
                </c:pt>
                <c:pt idx="312">
                  <c:v>13764728.89712204</c:v>
                </c:pt>
                <c:pt idx="313">
                  <c:v>13764728.89712204</c:v>
                </c:pt>
                <c:pt idx="314">
                  <c:v>13764728.89712204</c:v>
                </c:pt>
                <c:pt idx="315">
                  <c:v>13764728.89712204</c:v>
                </c:pt>
                <c:pt idx="316">
                  <c:v>13764728.89712204</c:v>
                </c:pt>
                <c:pt idx="317">
                  <c:v>13764728.89712204</c:v>
                </c:pt>
                <c:pt idx="318">
                  <c:v>13764728.89712204</c:v>
                </c:pt>
                <c:pt idx="319">
                  <c:v>13764728.89712204</c:v>
                </c:pt>
                <c:pt idx="320">
                  <c:v>13764728.89712204</c:v>
                </c:pt>
                <c:pt idx="321">
                  <c:v>13764728.89712204</c:v>
                </c:pt>
                <c:pt idx="322">
                  <c:v>13764728.89712204</c:v>
                </c:pt>
                <c:pt idx="323">
                  <c:v>13764728.89712204</c:v>
                </c:pt>
                <c:pt idx="324">
                  <c:v>13764728.89712204</c:v>
                </c:pt>
                <c:pt idx="325">
                  <c:v>13764728.89712204</c:v>
                </c:pt>
                <c:pt idx="326">
                  <c:v>13764728.89712204</c:v>
                </c:pt>
                <c:pt idx="327">
                  <c:v>13764728.89712204</c:v>
                </c:pt>
                <c:pt idx="328">
                  <c:v>13764728.89712204</c:v>
                </c:pt>
                <c:pt idx="329">
                  <c:v>13764728.89712204</c:v>
                </c:pt>
                <c:pt idx="330">
                  <c:v>13764728.89712204</c:v>
                </c:pt>
                <c:pt idx="331">
                  <c:v>13764728.89712204</c:v>
                </c:pt>
                <c:pt idx="332">
                  <c:v>13764728.89712204</c:v>
                </c:pt>
                <c:pt idx="333">
                  <c:v>13764728.89712204</c:v>
                </c:pt>
                <c:pt idx="334">
                  <c:v>13764728.89712204</c:v>
                </c:pt>
                <c:pt idx="335">
                  <c:v>13764728.89712204</c:v>
                </c:pt>
                <c:pt idx="336">
                  <c:v>13764728.89712204</c:v>
                </c:pt>
                <c:pt idx="337">
                  <c:v>13764728.89712204</c:v>
                </c:pt>
                <c:pt idx="338">
                  <c:v>13764728.89712204</c:v>
                </c:pt>
                <c:pt idx="339">
                  <c:v>13764728.89712204</c:v>
                </c:pt>
                <c:pt idx="340">
                  <c:v>13764728.89712204</c:v>
                </c:pt>
                <c:pt idx="341">
                  <c:v>13764728.89712204</c:v>
                </c:pt>
                <c:pt idx="342">
                  <c:v>13764728.89712204</c:v>
                </c:pt>
                <c:pt idx="343">
                  <c:v>13764728.89712204</c:v>
                </c:pt>
                <c:pt idx="344">
                  <c:v>13764728.89712204</c:v>
                </c:pt>
                <c:pt idx="345">
                  <c:v>13764728.89712204</c:v>
                </c:pt>
                <c:pt idx="346">
                  <c:v>13764728.89712204</c:v>
                </c:pt>
                <c:pt idx="347">
                  <c:v>13764728.89712204</c:v>
                </c:pt>
                <c:pt idx="348">
                  <c:v>13764728.89712204</c:v>
                </c:pt>
                <c:pt idx="349">
                  <c:v>13764728.89712204</c:v>
                </c:pt>
                <c:pt idx="350">
                  <c:v>13764728.89712204</c:v>
                </c:pt>
                <c:pt idx="351">
                  <c:v>13764728.89712204</c:v>
                </c:pt>
                <c:pt idx="352">
                  <c:v>13764728.89712204</c:v>
                </c:pt>
                <c:pt idx="353">
                  <c:v>13764728.89712204</c:v>
                </c:pt>
                <c:pt idx="354">
                  <c:v>13764728.89712204</c:v>
                </c:pt>
                <c:pt idx="355">
                  <c:v>13764728.89712204</c:v>
                </c:pt>
                <c:pt idx="356">
                  <c:v>13764728.89712204</c:v>
                </c:pt>
                <c:pt idx="357">
                  <c:v>13764728.89712204</c:v>
                </c:pt>
                <c:pt idx="358">
                  <c:v>13764728.89712204</c:v>
                </c:pt>
                <c:pt idx="359">
                  <c:v>13764728.89712204</c:v>
                </c:pt>
                <c:pt idx="360">
                  <c:v>13764728.89712204</c:v>
                </c:pt>
                <c:pt idx="361">
                  <c:v>13764728.89712204</c:v>
                </c:pt>
                <c:pt idx="362">
                  <c:v>13764728.89712204</c:v>
                </c:pt>
                <c:pt idx="363">
                  <c:v>13764728.89712204</c:v>
                </c:pt>
                <c:pt idx="364">
                  <c:v>13764728.89712204</c:v>
                </c:pt>
                <c:pt idx="365">
                  <c:v>13764728.89712204</c:v>
                </c:pt>
                <c:pt idx="366">
                  <c:v>13764728.89712204</c:v>
                </c:pt>
                <c:pt idx="367">
                  <c:v>13764728.89712204</c:v>
                </c:pt>
                <c:pt idx="368">
                  <c:v>13764728.89712204</c:v>
                </c:pt>
                <c:pt idx="369">
                  <c:v>13764728.89712204</c:v>
                </c:pt>
                <c:pt idx="370">
                  <c:v>13764728.89712204</c:v>
                </c:pt>
                <c:pt idx="371">
                  <c:v>13764728.89712204</c:v>
                </c:pt>
                <c:pt idx="372">
                  <c:v>13764728.89712204</c:v>
                </c:pt>
                <c:pt idx="373">
                  <c:v>13764728.89712204</c:v>
                </c:pt>
                <c:pt idx="374">
                  <c:v>13764728.89712204</c:v>
                </c:pt>
                <c:pt idx="375">
                  <c:v>13764728.89712204</c:v>
                </c:pt>
                <c:pt idx="376">
                  <c:v>13764728.89712204</c:v>
                </c:pt>
                <c:pt idx="377">
                  <c:v>13764728.89712204</c:v>
                </c:pt>
                <c:pt idx="378">
                  <c:v>13764728.89712204</c:v>
                </c:pt>
                <c:pt idx="379">
                  <c:v>13764728.89712204</c:v>
                </c:pt>
                <c:pt idx="380">
                  <c:v>13764728.89712204</c:v>
                </c:pt>
                <c:pt idx="381">
                  <c:v>13764728.89712204</c:v>
                </c:pt>
                <c:pt idx="382">
                  <c:v>13764728.89712204</c:v>
                </c:pt>
                <c:pt idx="383">
                  <c:v>13764728.89712204</c:v>
                </c:pt>
                <c:pt idx="384">
                  <c:v>13764728.89712204</c:v>
                </c:pt>
                <c:pt idx="385">
                  <c:v>13764728.89712204</c:v>
                </c:pt>
                <c:pt idx="386">
                  <c:v>13764728.89712204</c:v>
                </c:pt>
                <c:pt idx="387">
                  <c:v>13764728.89712204</c:v>
                </c:pt>
                <c:pt idx="388">
                  <c:v>13764728.89712204</c:v>
                </c:pt>
                <c:pt idx="389">
                  <c:v>13764728.89712204</c:v>
                </c:pt>
                <c:pt idx="390">
                  <c:v>13764728.89712204</c:v>
                </c:pt>
                <c:pt idx="391">
                  <c:v>13764728.89712204</c:v>
                </c:pt>
                <c:pt idx="392">
                  <c:v>13764728.89712204</c:v>
                </c:pt>
                <c:pt idx="393">
                  <c:v>13764728.89712204</c:v>
                </c:pt>
                <c:pt idx="394">
                  <c:v>13764728.89712204</c:v>
                </c:pt>
                <c:pt idx="395">
                  <c:v>13764728.89712204</c:v>
                </c:pt>
                <c:pt idx="396">
                  <c:v>13764728.89712204</c:v>
                </c:pt>
                <c:pt idx="397">
                  <c:v>13764728.89712204</c:v>
                </c:pt>
                <c:pt idx="398">
                  <c:v>13764728.89712204</c:v>
                </c:pt>
                <c:pt idx="399">
                  <c:v>13764728.89712204</c:v>
                </c:pt>
                <c:pt idx="400">
                  <c:v>13764728.89712204</c:v>
                </c:pt>
                <c:pt idx="401">
                  <c:v>13764728.89712204</c:v>
                </c:pt>
                <c:pt idx="402">
                  <c:v>13764728.89712204</c:v>
                </c:pt>
                <c:pt idx="403">
                  <c:v>13764728.89712204</c:v>
                </c:pt>
                <c:pt idx="404">
                  <c:v>13764728.89712204</c:v>
                </c:pt>
                <c:pt idx="405">
                  <c:v>13764728.89712204</c:v>
                </c:pt>
                <c:pt idx="406">
                  <c:v>13764728.89712204</c:v>
                </c:pt>
                <c:pt idx="407">
                  <c:v>13764728.89712204</c:v>
                </c:pt>
                <c:pt idx="408">
                  <c:v>13764728.89712204</c:v>
                </c:pt>
                <c:pt idx="409">
                  <c:v>13764728.89712204</c:v>
                </c:pt>
                <c:pt idx="410">
                  <c:v>13764728.89712204</c:v>
                </c:pt>
                <c:pt idx="411">
                  <c:v>13764728.89712204</c:v>
                </c:pt>
                <c:pt idx="412">
                  <c:v>13764728.89712204</c:v>
                </c:pt>
                <c:pt idx="413">
                  <c:v>13764728.89712204</c:v>
                </c:pt>
                <c:pt idx="414">
                  <c:v>13764728.89712204</c:v>
                </c:pt>
                <c:pt idx="415">
                  <c:v>13764728.89712204</c:v>
                </c:pt>
                <c:pt idx="416">
                  <c:v>13764728.89712204</c:v>
                </c:pt>
                <c:pt idx="417">
                  <c:v>13764728.89712204</c:v>
                </c:pt>
                <c:pt idx="418">
                  <c:v>13764728.89712204</c:v>
                </c:pt>
                <c:pt idx="419">
                  <c:v>13764728.89712204</c:v>
                </c:pt>
                <c:pt idx="420">
                  <c:v>13764728.89712204</c:v>
                </c:pt>
                <c:pt idx="421">
                  <c:v>13764728.89712204</c:v>
                </c:pt>
                <c:pt idx="422">
                  <c:v>13764728.89712204</c:v>
                </c:pt>
                <c:pt idx="423">
                  <c:v>13764728.89712204</c:v>
                </c:pt>
                <c:pt idx="424">
                  <c:v>13764728.89712204</c:v>
                </c:pt>
                <c:pt idx="425">
                  <c:v>13764728.89712204</c:v>
                </c:pt>
                <c:pt idx="426">
                  <c:v>13764728.89712204</c:v>
                </c:pt>
                <c:pt idx="427">
                  <c:v>13764728.89712204</c:v>
                </c:pt>
                <c:pt idx="428">
                  <c:v>13764728.89712204</c:v>
                </c:pt>
                <c:pt idx="429">
                  <c:v>13764728.89712204</c:v>
                </c:pt>
                <c:pt idx="430">
                  <c:v>13764728.89712204</c:v>
                </c:pt>
                <c:pt idx="431">
                  <c:v>13764728.89712204</c:v>
                </c:pt>
                <c:pt idx="432">
                  <c:v>13764728.89712204</c:v>
                </c:pt>
                <c:pt idx="433">
                  <c:v>13764728.89712204</c:v>
                </c:pt>
                <c:pt idx="434">
                  <c:v>13764728.89712204</c:v>
                </c:pt>
                <c:pt idx="435">
                  <c:v>13764728.89712204</c:v>
                </c:pt>
                <c:pt idx="436">
                  <c:v>13764728.89712204</c:v>
                </c:pt>
                <c:pt idx="437">
                  <c:v>13764728.89712204</c:v>
                </c:pt>
                <c:pt idx="438">
                  <c:v>13764728.89712204</c:v>
                </c:pt>
                <c:pt idx="439">
                  <c:v>13764728.89712204</c:v>
                </c:pt>
                <c:pt idx="440">
                  <c:v>13764728.89712204</c:v>
                </c:pt>
                <c:pt idx="441">
                  <c:v>13764728.89712204</c:v>
                </c:pt>
                <c:pt idx="442">
                  <c:v>13764728.89712204</c:v>
                </c:pt>
                <c:pt idx="443">
                  <c:v>13764728.89712204</c:v>
                </c:pt>
                <c:pt idx="444">
                  <c:v>13764728.89712204</c:v>
                </c:pt>
                <c:pt idx="445">
                  <c:v>13764728.89712204</c:v>
                </c:pt>
                <c:pt idx="446">
                  <c:v>13764728.89712204</c:v>
                </c:pt>
                <c:pt idx="447">
                  <c:v>13764728.89712204</c:v>
                </c:pt>
                <c:pt idx="448">
                  <c:v>13764728.89712204</c:v>
                </c:pt>
                <c:pt idx="449">
                  <c:v>13764728.89712204</c:v>
                </c:pt>
                <c:pt idx="450">
                  <c:v>13764728.89712204</c:v>
                </c:pt>
                <c:pt idx="451">
                  <c:v>13764728.89712204</c:v>
                </c:pt>
                <c:pt idx="452">
                  <c:v>13764728.89712204</c:v>
                </c:pt>
                <c:pt idx="453">
                  <c:v>13764728.89712204</c:v>
                </c:pt>
                <c:pt idx="454">
                  <c:v>13764728.89712204</c:v>
                </c:pt>
                <c:pt idx="455">
                  <c:v>13764728.89712204</c:v>
                </c:pt>
                <c:pt idx="456">
                  <c:v>13764728.89712204</c:v>
                </c:pt>
                <c:pt idx="457">
                  <c:v>13764728.89712204</c:v>
                </c:pt>
                <c:pt idx="458">
                  <c:v>13764728.89712204</c:v>
                </c:pt>
                <c:pt idx="459">
                  <c:v>13764728.89712204</c:v>
                </c:pt>
                <c:pt idx="460">
                  <c:v>13764728.89712204</c:v>
                </c:pt>
                <c:pt idx="461">
                  <c:v>13764728.89712204</c:v>
                </c:pt>
                <c:pt idx="462">
                  <c:v>13764728.89712204</c:v>
                </c:pt>
                <c:pt idx="463">
                  <c:v>13764728.89712204</c:v>
                </c:pt>
                <c:pt idx="464">
                  <c:v>13764728.89712204</c:v>
                </c:pt>
                <c:pt idx="465">
                  <c:v>13764728.89712204</c:v>
                </c:pt>
                <c:pt idx="466">
                  <c:v>13764728.89712204</c:v>
                </c:pt>
                <c:pt idx="467">
                  <c:v>13764728.89712204</c:v>
                </c:pt>
                <c:pt idx="468">
                  <c:v>13764728.89712204</c:v>
                </c:pt>
                <c:pt idx="469">
                  <c:v>13764728.89712204</c:v>
                </c:pt>
                <c:pt idx="470">
                  <c:v>13764728.89712204</c:v>
                </c:pt>
                <c:pt idx="471">
                  <c:v>13764728.89712204</c:v>
                </c:pt>
                <c:pt idx="472">
                  <c:v>13764728.89712204</c:v>
                </c:pt>
                <c:pt idx="473">
                  <c:v>13764728.89712204</c:v>
                </c:pt>
                <c:pt idx="474">
                  <c:v>13764728.89712204</c:v>
                </c:pt>
                <c:pt idx="475">
                  <c:v>13764728.89712204</c:v>
                </c:pt>
                <c:pt idx="476">
                  <c:v>13764728.89712204</c:v>
                </c:pt>
                <c:pt idx="477">
                  <c:v>13764728.89712204</c:v>
                </c:pt>
                <c:pt idx="478">
                  <c:v>13764728.89712204</c:v>
                </c:pt>
                <c:pt idx="479">
                  <c:v>13764728.89712204</c:v>
                </c:pt>
                <c:pt idx="480">
                  <c:v>13764728.89712204</c:v>
                </c:pt>
                <c:pt idx="481">
                  <c:v>13764728.89712204</c:v>
                </c:pt>
                <c:pt idx="482">
                  <c:v>13764728.89712204</c:v>
                </c:pt>
                <c:pt idx="483">
                  <c:v>13764728.89712204</c:v>
                </c:pt>
                <c:pt idx="484">
                  <c:v>13764728.89712204</c:v>
                </c:pt>
                <c:pt idx="485">
                  <c:v>13764728.89712204</c:v>
                </c:pt>
                <c:pt idx="486">
                  <c:v>13764728.89712204</c:v>
                </c:pt>
                <c:pt idx="487">
                  <c:v>13764728.89712204</c:v>
                </c:pt>
                <c:pt idx="488">
                  <c:v>13764728.89712204</c:v>
                </c:pt>
                <c:pt idx="489">
                  <c:v>13764728.89712204</c:v>
                </c:pt>
                <c:pt idx="490">
                  <c:v>13764728.89712204</c:v>
                </c:pt>
                <c:pt idx="491">
                  <c:v>13764728.89712204</c:v>
                </c:pt>
                <c:pt idx="492">
                  <c:v>13764728.89712204</c:v>
                </c:pt>
                <c:pt idx="493">
                  <c:v>13764728.89712204</c:v>
                </c:pt>
                <c:pt idx="494">
                  <c:v>13764728.89712204</c:v>
                </c:pt>
                <c:pt idx="495">
                  <c:v>13764728.89712204</c:v>
                </c:pt>
                <c:pt idx="496">
                  <c:v>13764728.89712204</c:v>
                </c:pt>
                <c:pt idx="497">
                  <c:v>13764728.89712204</c:v>
                </c:pt>
                <c:pt idx="498">
                  <c:v>13764728.89712204</c:v>
                </c:pt>
                <c:pt idx="499">
                  <c:v>13764728.89712204</c:v>
                </c:pt>
                <c:pt idx="500">
                  <c:v>13764728.89712204</c:v>
                </c:pt>
                <c:pt idx="501">
                  <c:v>13764728.89712204</c:v>
                </c:pt>
                <c:pt idx="502">
                  <c:v>13764728.89712204</c:v>
                </c:pt>
                <c:pt idx="503">
                  <c:v>13764728.89712204</c:v>
                </c:pt>
                <c:pt idx="504">
                  <c:v>13764728.89712204</c:v>
                </c:pt>
                <c:pt idx="505">
                  <c:v>13764728.89712204</c:v>
                </c:pt>
                <c:pt idx="506">
                  <c:v>13764728.89712204</c:v>
                </c:pt>
                <c:pt idx="507">
                  <c:v>13764728.89712204</c:v>
                </c:pt>
                <c:pt idx="508">
                  <c:v>13764728.89712204</c:v>
                </c:pt>
                <c:pt idx="509">
                  <c:v>13764728.89712204</c:v>
                </c:pt>
                <c:pt idx="510">
                  <c:v>13764728.89712204</c:v>
                </c:pt>
                <c:pt idx="511">
                  <c:v>13764728.89712204</c:v>
                </c:pt>
                <c:pt idx="512">
                  <c:v>13764728.89712204</c:v>
                </c:pt>
                <c:pt idx="513">
                  <c:v>13764728.89712204</c:v>
                </c:pt>
                <c:pt idx="514">
                  <c:v>13764728.89712204</c:v>
                </c:pt>
                <c:pt idx="515">
                  <c:v>13764728.89712204</c:v>
                </c:pt>
                <c:pt idx="516">
                  <c:v>13764728.89712204</c:v>
                </c:pt>
                <c:pt idx="517">
                  <c:v>13764728.89712204</c:v>
                </c:pt>
                <c:pt idx="518">
                  <c:v>13764728.89712204</c:v>
                </c:pt>
                <c:pt idx="519">
                  <c:v>13764728.89712204</c:v>
                </c:pt>
                <c:pt idx="520">
                  <c:v>13764728.89712204</c:v>
                </c:pt>
                <c:pt idx="521">
                  <c:v>13764728.89712204</c:v>
                </c:pt>
                <c:pt idx="522">
                  <c:v>13764728.89712204</c:v>
                </c:pt>
                <c:pt idx="523">
                  <c:v>13764728.89712204</c:v>
                </c:pt>
                <c:pt idx="524">
                  <c:v>13764728.89712204</c:v>
                </c:pt>
                <c:pt idx="525">
                  <c:v>13764728.89712204</c:v>
                </c:pt>
                <c:pt idx="526">
                  <c:v>13764728.89712204</c:v>
                </c:pt>
                <c:pt idx="527">
                  <c:v>13764728.89712204</c:v>
                </c:pt>
                <c:pt idx="528">
                  <c:v>13764728.89712204</c:v>
                </c:pt>
                <c:pt idx="529">
                  <c:v>13764728.89712204</c:v>
                </c:pt>
                <c:pt idx="530">
                  <c:v>13764728.89712204</c:v>
                </c:pt>
                <c:pt idx="531">
                  <c:v>13764728.89712204</c:v>
                </c:pt>
                <c:pt idx="532">
                  <c:v>13764728.89712204</c:v>
                </c:pt>
                <c:pt idx="533">
                  <c:v>13764728.89712204</c:v>
                </c:pt>
                <c:pt idx="534">
                  <c:v>13764728.89712204</c:v>
                </c:pt>
                <c:pt idx="535">
                  <c:v>13764728.89712204</c:v>
                </c:pt>
                <c:pt idx="536">
                  <c:v>13764728.89712204</c:v>
                </c:pt>
                <c:pt idx="537">
                  <c:v>13764728.89712204</c:v>
                </c:pt>
                <c:pt idx="538">
                  <c:v>13764728.89712204</c:v>
                </c:pt>
                <c:pt idx="539">
                  <c:v>13764728.89712204</c:v>
                </c:pt>
                <c:pt idx="540">
                  <c:v>13764728.89712204</c:v>
                </c:pt>
                <c:pt idx="541">
                  <c:v>13764728.89712204</c:v>
                </c:pt>
                <c:pt idx="542">
                  <c:v>13764728.89712204</c:v>
                </c:pt>
                <c:pt idx="543">
                  <c:v>13764728.89712204</c:v>
                </c:pt>
                <c:pt idx="544">
                  <c:v>13764728.89712204</c:v>
                </c:pt>
                <c:pt idx="545">
                  <c:v>13764728.89712204</c:v>
                </c:pt>
                <c:pt idx="546">
                  <c:v>13764728.89712204</c:v>
                </c:pt>
                <c:pt idx="547">
                  <c:v>13764728.89712204</c:v>
                </c:pt>
                <c:pt idx="548">
                  <c:v>13764728.89712204</c:v>
                </c:pt>
                <c:pt idx="549">
                  <c:v>13764728.89712204</c:v>
                </c:pt>
                <c:pt idx="550">
                  <c:v>13764728.89712204</c:v>
                </c:pt>
                <c:pt idx="551">
                  <c:v>13764728.89712204</c:v>
                </c:pt>
                <c:pt idx="552">
                  <c:v>13764728.89712204</c:v>
                </c:pt>
                <c:pt idx="553">
                  <c:v>13764728.89712204</c:v>
                </c:pt>
                <c:pt idx="554">
                  <c:v>13764728.89712204</c:v>
                </c:pt>
                <c:pt idx="555">
                  <c:v>13764728.89712204</c:v>
                </c:pt>
                <c:pt idx="556">
                  <c:v>13764728.89712204</c:v>
                </c:pt>
                <c:pt idx="557">
                  <c:v>13764728.89712204</c:v>
                </c:pt>
                <c:pt idx="558">
                  <c:v>13764728.89712204</c:v>
                </c:pt>
                <c:pt idx="559">
                  <c:v>13764728.89712204</c:v>
                </c:pt>
                <c:pt idx="560">
                  <c:v>13764728.89712204</c:v>
                </c:pt>
                <c:pt idx="561">
                  <c:v>13764728.89712204</c:v>
                </c:pt>
                <c:pt idx="562">
                  <c:v>13764728.89712204</c:v>
                </c:pt>
                <c:pt idx="563">
                  <c:v>13764728.89712204</c:v>
                </c:pt>
                <c:pt idx="564">
                  <c:v>13764728.89712204</c:v>
                </c:pt>
                <c:pt idx="565">
                  <c:v>13764728.89712204</c:v>
                </c:pt>
                <c:pt idx="566">
                  <c:v>13764728.89712204</c:v>
                </c:pt>
                <c:pt idx="567">
                  <c:v>13764728.89712204</c:v>
                </c:pt>
                <c:pt idx="568">
                  <c:v>13764728.89712204</c:v>
                </c:pt>
                <c:pt idx="569">
                  <c:v>13764728.89712204</c:v>
                </c:pt>
                <c:pt idx="570">
                  <c:v>13764728.89712204</c:v>
                </c:pt>
                <c:pt idx="571">
                  <c:v>13764728.89712204</c:v>
                </c:pt>
                <c:pt idx="572">
                  <c:v>13764728.89712204</c:v>
                </c:pt>
                <c:pt idx="573">
                  <c:v>13764728.89712204</c:v>
                </c:pt>
                <c:pt idx="574">
                  <c:v>13764728.89712204</c:v>
                </c:pt>
                <c:pt idx="575">
                  <c:v>13764728.89712204</c:v>
                </c:pt>
                <c:pt idx="576">
                  <c:v>13764728.89712204</c:v>
                </c:pt>
                <c:pt idx="577">
                  <c:v>13764728.89712204</c:v>
                </c:pt>
                <c:pt idx="578">
                  <c:v>13764728.89712204</c:v>
                </c:pt>
                <c:pt idx="579">
                  <c:v>13764728.89712204</c:v>
                </c:pt>
                <c:pt idx="580">
                  <c:v>13764728.89712204</c:v>
                </c:pt>
                <c:pt idx="581">
                  <c:v>13764728.89712204</c:v>
                </c:pt>
                <c:pt idx="582">
                  <c:v>13764728.89712204</c:v>
                </c:pt>
                <c:pt idx="583">
                  <c:v>13764728.89712204</c:v>
                </c:pt>
                <c:pt idx="584">
                  <c:v>13764728.89712204</c:v>
                </c:pt>
                <c:pt idx="585">
                  <c:v>13764728.89712204</c:v>
                </c:pt>
                <c:pt idx="586">
                  <c:v>13764728.89712204</c:v>
                </c:pt>
                <c:pt idx="587">
                  <c:v>13764728.89712204</c:v>
                </c:pt>
                <c:pt idx="588">
                  <c:v>13764728.89712204</c:v>
                </c:pt>
                <c:pt idx="589">
                  <c:v>13764728.89712204</c:v>
                </c:pt>
                <c:pt idx="590">
                  <c:v>13764728.89712204</c:v>
                </c:pt>
                <c:pt idx="591">
                  <c:v>13764728.89712204</c:v>
                </c:pt>
                <c:pt idx="592">
                  <c:v>13764728.89712204</c:v>
                </c:pt>
                <c:pt idx="593">
                  <c:v>13764728.89712204</c:v>
                </c:pt>
                <c:pt idx="594">
                  <c:v>13764728.89712204</c:v>
                </c:pt>
                <c:pt idx="595">
                  <c:v>13764728.89712204</c:v>
                </c:pt>
                <c:pt idx="596">
                  <c:v>13764728.89712204</c:v>
                </c:pt>
                <c:pt idx="597">
                  <c:v>13764728.89712204</c:v>
                </c:pt>
                <c:pt idx="598">
                  <c:v>13764728.89712204</c:v>
                </c:pt>
                <c:pt idx="599">
                  <c:v>13764728.89712204</c:v>
                </c:pt>
                <c:pt idx="600">
                  <c:v>13764728.89712204</c:v>
                </c:pt>
                <c:pt idx="601">
                  <c:v>13764728.89712204</c:v>
                </c:pt>
                <c:pt idx="602">
                  <c:v>13764728.89712204</c:v>
                </c:pt>
                <c:pt idx="603">
                  <c:v>13764728.89712204</c:v>
                </c:pt>
                <c:pt idx="604">
                  <c:v>13764728.89712204</c:v>
                </c:pt>
                <c:pt idx="605">
                  <c:v>13764728.89712204</c:v>
                </c:pt>
                <c:pt idx="606">
                  <c:v>13764728.89712204</c:v>
                </c:pt>
                <c:pt idx="607">
                  <c:v>13764728.89712204</c:v>
                </c:pt>
                <c:pt idx="608">
                  <c:v>13764728.89712204</c:v>
                </c:pt>
                <c:pt idx="609">
                  <c:v>13764728.89712204</c:v>
                </c:pt>
                <c:pt idx="610">
                  <c:v>13764728.89712204</c:v>
                </c:pt>
                <c:pt idx="611">
                  <c:v>13764728.89712204</c:v>
                </c:pt>
                <c:pt idx="612">
                  <c:v>13764728.89712204</c:v>
                </c:pt>
                <c:pt idx="613">
                  <c:v>13764728.89712204</c:v>
                </c:pt>
                <c:pt idx="614">
                  <c:v>13764728.89712204</c:v>
                </c:pt>
                <c:pt idx="615">
                  <c:v>13764728.89712204</c:v>
                </c:pt>
                <c:pt idx="616">
                  <c:v>13764728.89712204</c:v>
                </c:pt>
                <c:pt idx="617">
                  <c:v>13764728.89712204</c:v>
                </c:pt>
                <c:pt idx="618">
                  <c:v>13764728.89712204</c:v>
                </c:pt>
                <c:pt idx="619">
                  <c:v>13764728.89712204</c:v>
                </c:pt>
                <c:pt idx="620">
                  <c:v>13764728.89712204</c:v>
                </c:pt>
                <c:pt idx="621">
                  <c:v>13764728.89712204</c:v>
                </c:pt>
                <c:pt idx="622">
                  <c:v>13764728.89712204</c:v>
                </c:pt>
                <c:pt idx="623">
                  <c:v>13764728.89712204</c:v>
                </c:pt>
                <c:pt idx="624">
                  <c:v>13764728.89712204</c:v>
                </c:pt>
                <c:pt idx="625">
                  <c:v>13764728.89712204</c:v>
                </c:pt>
                <c:pt idx="626">
                  <c:v>13764728.89712204</c:v>
                </c:pt>
                <c:pt idx="627">
                  <c:v>13764728.89712204</c:v>
                </c:pt>
                <c:pt idx="628">
                  <c:v>13764728.89712204</c:v>
                </c:pt>
                <c:pt idx="629">
                  <c:v>13764728.89712204</c:v>
                </c:pt>
                <c:pt idx="630">
                  <c:v>13764728.89712204</c:v>
                </c:pt>
                <c:pt idx="631">
                  <c:v>13764728.89712204</c:v>
                </c:pt>
                <c:pt idx="632">
                  <c:v>13764728.89712204</c:v>
                </c:pt>
                <c:pt idx="633">
                  <c:v>13764728.89712204</c:v>
                </c:pt>
                <c:pt idx="634">
                  <c:v>13764728.89712204</c:v>
                </c:pt>
                <c:pt idx="635">
                  <c:v>13764728.89712204</c:v>
                </c:pt>
                <c:pt idx="636">
                  <c:v>13764728.89712204</c:v>
                </c:pt>
                <c:pt idx="637">
                  <c:v>13764728.89712204</c:v>
                </c:pt>
                <c:pt idx="638">
                  <c:v>13764728.89712204</c:v>
                </c:pt>
                <c:pt idx="639">
                  <c:v>13764728.89712204</c:v>
                </c:pt>
                <c:pt idx="640">
                  <c:v>13764728.89712204</c:v>
                </c:pt>
                <c:pt idx="641">
                  <c:v>13764728.89712204</c:v>
                </c:pt>
                <c:pt idx="642">
                  <c:v>13764728.89712204</c:v>
                </c:pt>
                <c:pt idx="643">
                  <c:v>13764728.89712204</c:v>
                </c:pt>
                <c:pt idx="644">
                  <c:v>13764728.89712204</c:v>
                </c:pt>
                <c:pt idx="645">
                  <c:v>13764728.89712204</c:v>
                </c:pt>
                <c:pt idx="646">
                  <c:v>13764728.89712204</c:v>
                </c:pt>
                <c:pt idx="647">
                  <c:v>13764728.89712204</c:v>
                </c:pt>
                <c:pt idx="648">
                  <c:v>13764728.89712204</c:v>
                </c:pt>
                <c:pt idx="649">
                  <c:v>13764728.89712204</c:v>
                </c:pt>
                <c:pt idx="650">
                  <c:v>13764728.89712204</c:v>
                </c:pt>
                <c:pt idx="651">
                  <c:v>13764728.89712204</c:v>
                </c:pt>
                <c:pt idx="652">
                  <c:v>13764728.89712204</c:v>
                </c:pt>
                <c:pt idx="653">
                  <c:v>13764728.89712204</c:v>
                </c:pt>
                <c:pt idx="654">
                  <c:v>13764728.89712204</c:v>
                </c:pt>
                <c:pt idx="655">
                  <c:v>13764728.89712204</c:v>
                </c:pt>
                <c:pt idx="656">
                  <c:v>13764728.89712204</c:v>
                </c:pt>
                <c:pt idx="657">
                  <c:v>13764728.89712204</c:v>
                </c:pt>
                <c:pt idx="658">
                  <c:v>13764728.89712204</c:v>
                </c:pt>
                <c:pt idx="659">
                  <c:v>13764728.89712204</c:v>
                </c:pt>
                <c:pt idx="660">
                  <c:v>13764728.89712204</c:v>
                </c:pt>
                <c:pt idx="661">
                  <c:v>13764728.89712204</c:v>
                </c:pt>
                <c:pt idx="662">
                  <c:v>13764728.89712204</c:v>
                </c:pt>
                <c:pt idx="663">
                  <c:v>13764728.89712204</c:v>
                </c:pt>
                <c:pt idx="664">
                  <c:v>13764728.89712204</c:v>
                </c:pt>
                <c:pt idx="665">
                  <c:v>13764728.89712204</c:v>
                </c:pt>
                <c:pt idx="666">
                  <c:v>13764728.89712204</c:v>
                </c:pt>
                <c:pt idx="667">
                  <c:v>13764728.89712204</c:v>
                </c:pt>
                <c:pt idx="668">
                  <c:v>13764728.89712204</c:v>
                </c:pt>
                <c:pt idx="669">
                  <c:v>13764728.89712204</c:v>
                </c:pt>
                <c:pt idx="670">
                  <c:v>13764728.89712204</c:v>
                </c:pt>
                <c:pt idx="671">
                  <c:v>13764728.89712204</c:v>
                </c:pt>
                <c:pt idx="672">
                  <c:v>13764728.89712204</c:v>
                </c:pt>
                <c:pt idx="673">
                  <c:v>13764728.89712204</c:v>
                </c:pt>
                <c:pt idx="674">
                  <c:v>13764728.89712204</c:v>
                </c:pt>
                <c:pt idx="675">
                  <c:v>13764728.89712204</c:v>
                </c:pt>
                <c:pt idx="676">
                  <c:v>13764728.89712204</c:v>
                </c:pt>
                <c:pt idx="677">
                  <c:v>13764728.89712204</c:v>
                </c:pt>
                <c:pt idx="678">
                  <c:v>13764728.89712204</c:v>
                </c:pt>
                <c:pt idx="679">
                  <c:v>13764728.89712204</c:v>
                </c:pt>
                <c:pt idx="680">
                  <c:v>13764728.89712204</c:v>
                </c:pt>
                <c:pt idx="681">
                  <c:v>13764728.89712204</c:v>
                </c:pt>
                <c:pt idx="682">
                  <c:v>13764728.89712204</c:v>
                </c:pt>
                <c:pt idx="683">
                  <c:v>13764728.89712204</c:v>
                </c:pt>
                <c:pt idx="684">
                  <c:v>13764728.89712204</c:v>
                </c:pt>
                <c:pt idx="685">
                  <c:v>13764728.89712204</c:v>
                </c:pt>
                <c:pt idx="686">
                  <c:v>13764728.89712204</c:v>
                </c:pt>
                <c:pt idx="687">
                  <c:v>13764728.89712204</c:v>
                </c:pt>
                <c:pt idx="688">
                  <c:v>13764728.89712204</c:v>
                </c:pt>
                <c:pt idx="689">
                  <c:v>13764728.89712204</c:v>
                </c:pt>
                <c:pt idx="690">
                  <c:v>13764728.89712204</c:v>
                </c:pt>
                <c:pt idx="691">
                  <c:v>13764728.89712204</c:v>
                </c:pt>
                <c:pt idx="692">
                  <c:v>13764728.89712204</c:v>
                </c:pt>
                <c:pt idx="693">
                  <c:v>13764728.89712204</c:v>
                </c:pt>
                <c:pt idx="694">
                  <c:v>13764728.89712204</c:v>
                </c:pt>
                <c:pt idx="695">
                  <c:v>13764728.89712204</c:v>
                </c:pt>
                <c:pt idx="696">
                  <c:v>13764728.89712204</c:v>
                </c:pt>
                <c:pt idx="697">
                  <c:v>13764728.89712204</c:v>
                </c:pt>
                <c:pt idx="698">
                  <c:v>13764728.89712204</c:v>
                </c:pt>
                <c:pt idx="699">
                  <c:v>13764728.89712204</c:v>
                </c:pt>
                <c:pt idx="700">
                  <c:v>13764728.89712204</c:v>
                </c:pt>
                <c:pt idx="701">
                  <c:v>13764728.89712204</c:v>
                </c:pt>
                <c:pt idx="702">
                  <c:v>13764728.89712204</c:v>
                </c:pt>
                <c:pt idx="703">
                  <c:v>13764728.89712204</c:v>
                </c:pt>
                <c:pt idx="704">
                  <c:v>13764728.89712204</c:v>
                </c:pt>
                <c:pt idx="705">
                  <c:v>13764728.89712204</c:v>
                </c:pt>
                <c:pt idx="706">
                  <c:v>13764728.89712204</c:v>
                </c:pt>
                <c:pt idx="707">
                  <c:v>13764728.89712204</c:v>
                </c:pt>
                <c:pt idx="708">
                  <c:v>13764728.89712204</c:v>
                </c:pt>
                <c:pt idx="709">
                  <c:v>13764728.89712204</c:v>
                </c:pt>
                <c:pt idx="710">
                  <c:v>13764728.89712204</c:v>
                </c:pt>
                <c:pt idx="711">
                  <c:v>13764728.89712204</c:v>
                </c:pt>
                <c:pt idx="712">
                  <c:v>13764728.89712204</c:v>
                </c:pt>
                <c:pt idx="713">
                  <c:v>13764728.89712204</c:v>
                </c:pt>
                <c:pt idx="714">
                  <c:v>13764728.89712204</c:v>
                </c:pt>
                <c:pt idx="715">
                  <c:v>13764728.89712204</c:v>
                </c:pt>
                <c:pt idx="716">
                  <c:v>13764728.89712204</c:v>
                </c:pt>
                <c:pt idx="717">
                  <c:v>13764728.89712204</c:v>
                </c:pt>
                <c:pt idx="718">
                  <c:v>13764728.89712204</c:v>
                </c:pt>
                <c:pt idx="719">
                  <c:v>13764728.89712204</c:v>
                </c:pt>
                <c:pt idx="720">
                  <c:v>13764728.89712204</c:v>
                </c:pt>
                <c:pt idx="721">
                  <c:v>13764728.89712204</c:v>
                </c:pt>
                <c:pt idx="722">
                  <c:v>13764728.89712204</c:v>
                </c:pt>
                <c:pt idx="723">
                  <c:v>13764728.89712204</c:v>
                </c:pt>
                <c:pt idx="724">
                  <c:v>13764728.89712204</c:v>
                </c:pt>
                <c:pt idx="725">
                  <c:v>13764728.89712204</c:v>
                </c:pt>
                <c:pt idx="726">
                  <c:v>13764728.89712204</c:v>
                </c:pt>
                <c:pt idx="727">
                  <c:v>13764728.89712204</c:v>
                </c:pt>
                <c:pt idx="728">
                  <c:v>13764728.89712204</c:v>
                </c:pt>
                <c:pt idx="729">
                  <c:v>13764728.89712204</c:v>
                </c:pt>
                <c:pt idx="730">
                  <c:v>13764728.89712204</c:v>
                </c:pt>
                <c:pt idx="731">
                  <c:v>13764728.89712204</c:v>
                </c:pt>
                <c:pt idx="732">
                  <c:v>13764728.89712204</c:v>
                </c:pt>
                <c:pt idx="733">
                  <c:v>13764728.89712204</c:v>
                </c:pt>
                <c:pt idx="734">
                  <c:v>13764728.89712204</c:v>
                </c:pt>
                <c:pt idx="735">
                  <c:v>13764728.89712204</c:v>
                </c:pt>
                <c:pt idx="736">
                  <c:v>13764728.89712204</c:v>
                </c:pt>
                <c:pt idx="737">
                  <c:v>13764728.89712204</c:v>
                </c:pt>
                <c:pt idx="738">
                  <c:v>13764728.89712204</c:v>
                </c:pt>
                <c:pt idx="739">
                  <c:v>13764728.89712204</c:v>
                </c:pt>
                <c:pt idx="740">
                  <c:v>13764728.89712204</c:v>
                </c:pt>
                <c:pt idx="741">
                  <c:v>13764728.89712204</c:v>
                </c:pt>
                <c:pt idx="742">
                  <c:v>13764728.89712204</c:v>
                </c:pt>
                <c:pt idx="743">
                  <c:v>13764728.89712204</c:v>
                </c:pt>
                <c:pt idx="744">
                  <c:v>13764728.89712204</c:v>
                </c:pt>
                <c:pt idx="745">
                  <c:v>13764728.89712204</c:v>
                </c:pt>
                <c:pt idx="746">
                  <c:v>13764728.89712204</c:v>
                </c:pt>
                <c:pt idx="747">
                  <c:v>13764728.89712204</c:v>
                </c:pt>
                <c:pt idx="748">
                  <c:v>13764728.89712204</c:v>
                </c:pt>
                <c:pt idx="749">
                  <c:v>13764728.89712204</c:v>
                </c:pt>
                <c:pt idx="750">
                  <c:v>13764728.89712204</c:v>
                </c:pt>
                <c:pt idx="751">
                  <c:v>13764728.89712204</c:v>
                </c:pt>
                <c:pt idx="752">
                  <c:v>13764728.89712204</c:v>
                </c:pt>
                <c:pt idx="753">
                  <c:v>13764728.89712204</c:v>
                </c:pt>
                <c:pt idx="754">
                  <c:v>13764728.89712204</c:v>
                </c:pt>
                <c:pt idx="755">
                  <c:v>13764728.89712204</c:v>
                </c:pt>
                <c:pt idx="756">
                  <c:v>13764728.89712204</c:v>
                </c:pt>
                <c:pt idx="757">
                  <c:v>13764728.89712204</c:v>
                </c:pt>
                <c:pt idx="758">
                  <c:v>13764728.89712204</c:v>
                </c:pt>
                <c:pt idx="759">
                  <c:v>13764728.89712204</c:v>
                </c:pt>
                <c:pt idx="760">
                  <c:v>13764728.89712204</c:v>
                </c:pt>
                <c:pt idx="761">
                  <c:v>13764728.89712204</c:v>
                </c:pt>
                <c:pt idx="762">
                  <c:v>13764728.89712204</c:v>
                </c:pt>
                <c:pt idx="763">
                  <c:v>13764728.89712204</c:v>
                </c:pt>
                <c:pt idx="764">
                  <c:v>13764728.89712204</c:v>
                </c:pt>
                <c:pt idx="765">
                  <c:v>13764728.89712204</c:v>
                </c:pt>
                <c:pt idx="766">
                  <c:v>13764728.89712204</c:v>
                </c:pt>
                <c:pt idx="767">
                  <c:v>13764728.89712204</c:v>
                </c:pt>
                <c:pt idx="768">
                  <c:v>13764728.89712204</c:v>
                </c:pt>
                <c:pt idx="769">
                  <c:v>13764728.89712204</c:v>
                </c:pt>
                <c:pt idx="770">
                  <c:v>13764728.89712204</c:v>
                </c:pt>
                <c:pt idx="771">
                  <c:v>13764728.89712204</c:v>
                </c:pt>
                <c:pt idx="772">
                  <c:v>13764728.89712204</c:v>
                </c:pt>
                <c:pt idx="773">
                  <c:v>13764728.89712204</c:v>
                </c:pt>
                <c:pt idx="774">
                  <c:v>13764728.89712204</c:v>
                </c:pt>
                <c:pt idx="775">
                  <c:v>13764728.89712204</c:v>
                </c:pt>
                <c:pt idx="776">
                  <c:v>13764728.89712204</c:v>
                </c:pt>
                <c:pt idx="777">
                  <c:v>13764728.89712204</c:v>
                </c:pt>
                <c:pt idx="778">
                  <c:v>13764728.89712204</c:v>
                </c:pt>
                <c:pt idx="779">
                  <c:v>13764728.89712204</c:v>
                </c:pt>
                <c:pt idx="780">
                  <c:v>13764728.89712204</c:v>
                </c:pt>
                <c:pt idx="781">
                  <c:v>13764728.89712204</c:v>
                </c:pt>
                <c:pt idx="782">
                  <c:v>13764728.89712204</c:v>
                </c:pt>
                <c:pt idx="783">
                  <c:v>13764728.89712204</c:v>
                </c:pt>
                <c:pt idx="784">
                  <c:v>13764728.89712204</c:v>
                </c:pt>
                <c:pt idx="785">
                  <c:v>13764728.89712204</c:v>
                </c:pt>
                <c:pt idx="786">
                  <c:v>13764728.89712204</c:v>
                </c:pt>
                <c:pt idx="787">
                  <c:v>13764728.89712204</c:v>
                </c:pt>
                <c:pt idx="788">
                  <c:v>13764728.89712204</c:v>
                </c:pt>
                <c:pt idx="789">
                  <c:v>13764728.89712204</c:v>
                </c:pt>
                <c:pt idx="790">
                  <c:v>13764728.89712204</c:v>
                </c:pt>
                <c:pt idx="791">
                  <c:v>13764728.89712204</c:v>
                </c:pt>
                <c:pt idx="792">
                  <c:v>13764728.89712204</c:v>
                </c:pt>
                <c:pt idx="793">
                  <c:v>13764728.89712204</c:v>
                </c:pt>
                <c:pt idx="794">
                  <c:v>13764728.89712204</c:v>
                </c:pt>
                <c:pt idx="795">
                  <c:v>13764728.89712204</c:v>
                </c:pt>
                <c:pt idx="796">
                  <c:v>13764728.89712204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Trans!$B$2:$B$798</c:f>
              <c:numCache>
                <c:formatCode>General</c:formatCode>
                <c:ptCount val="797"/>
                <c:pt idx="0">
                  <c:v>17654.138210124</c:v>
                </c:pt>
                <c:pt idx="1">
                  <c:v>17654.138210124</c:v>
                </c:pt>
                <c:pt idx="2">
                  <c:v>17654.138210124</c:v>
                </c:pt>
                <c:pt idx="3">
                  <c:v>17654.138210124</c:v>
                </c:pt>
                <c:pt idx="4">
                  <c:v>17654.138210124</c:v>
                </c:pt>
                <c:pt idx="5">
                  <c:v>17654.138210124</c:v>
                </c:pt>
                <c:pt idx="6">
                  <c:v>17654.138210124</c:v>
                </c:pt>
                <c:pt idx="7">
                  <c:v>17654.138210124</c:v>
                </c:pt>
                <c:pt idx="8">
                  <c:v>17654.138210124</c:v>
                </c:pt>
                <c:pt idx="9">
                  <c:v>17654.138210124</c:v>
                </c:pt>
                <c:pt idx="10">
                  <c:v>17654.138210124</c:v>
                </c:pt>
                <c:pt idx="11">
                  <c:v>17654.138210124</c:v>
                </c:pt>
                <c:pt idx="12">
                  <c:v>17654.138210124</c:v>
                </c:pt>
                <c:pt idx="13">
                  <c:v>17654.138210124</c:v>
                </c:pt>
                <c:pt idx="14">
                  <c:v>17654.138210124</c:v>
                </c:pt>
                <c:pt idx="15">
                  <c:v>17654.138210124</c:v>
                </c:pt>
                <c:pt idx="16">
                  <c:v>17654.138210124</c:v>
                </c:pt>
                <c:pt idx="17">
                  <c:v>17654.138210124</c:v>
                </c:pt>
                <c:pt idx="18">
                  <c:v>17654.138210124</c:v>
                </c:pt>
                <c:pt idx="19">
                  <c:v>17654.138210124</c:v>
                </c:pt>
                <c:pt idx="20">
                  <c:v>17654.138210124</c:v>
                </c:pt>
                <c:pt idx="21">
                  <c:v>17654.138210124</c:v>
                </c:pt>
                <c:pt idx="22">
                  <c:v>17654.138210124</c:v>
                </c:pt>
                <c:pt idx="23">
                  <c:v>17654.138210124</c:v>
                </c:pt>
                <c:pt idx="24">
                  <c:v>17654.138210124</c:v>
                </c:pt>
                <c:pt idx="25">
                  <c:v>17654.138210124</c:v>
                </c:pt>
                <c:pt idx="26">
                  <c:v>17654.138210124</c:v>
                </c:pt>
                <c:pt idx="27">
                  <c:v>17654.138210124</c:v>
                </c:pt>
                <c:pt idx="28">
                  <c:v>17654.138210124</c:v>
                </c:pt>
                <c:pt idx="29">
                  <c:v>17654.138210124</c:v>
                </c:pt>
                <c:pt idx="30">
                  <c:v>17654.138210124</c:v>
                </c:pt>
                <c:pt idx="31">
                  <c:v>17654.138210124</c:v>
                </c:pt>
                <c:pt idx="32">
                  <c:v>17654.138210124</c:v>
                </c:pt>
                <c:pt idx="33">
                  <c:v>17654.138210124</c:v>
                </c:pt>
                <c:pt idx="34">
                  <c:v>17654.138210124</c:v>
                </c:pt>
                <c:pt idx="35">
                  <c:v>17654.138210124</c:v>
                </c:pt>
                <c:pt idx="36">
                  <c:v>17654.138210124</c:v>
                </c:pt>
                <c:pt idx="37">
                  <c:v>17654.138210124</c:v>
                </c:pt>
                <c:pt idx="38">
                  <c:v>17654.138210124</c:v>
                </c:pt>
                <c:pt idx="39">
                  <c:v>17654.138210124</c:v>
                </c:pt>
                <c:pt idx="40">
                  <c:v>17654.138210124</c:v>
                </c:pt>
                <c:pt idx="41">
                  <c:v>17654.138210124</c:v>
                </c:pt>
                <c:pt idx="42">
                  <c:v>17654.138210124</c:v>
                </c:pt>
                <c:pt idx="43">
                  <c:v>17654.138210124</c:v>
                </c:pt>
                <c:pt idx="44">
                  <c:v>17654.138210124</c:v>
                </c:pt>
                <c:pt idx="45">
                  <c:v>17654.138210124</c:v>
                </c:pt>
                <c:pt idx="46">
                  <c:v>17654.138210124</c:v>
                </c:pt>
                <c:pt idx="47">
                  <c:v>17654.138210124</c:v>
                </c:pt>
                <c:pt idx="48">
                  <c:v>17654.138210124</c:v>
                </c:pt>
                <c:pt idx="49">
                  <c:v>17654.138210124</c:v>
                </c:pt>
                <c:pt idx="50">
                  <c:v>17654.138210124</c:v>
                </c:pt>
                <c:pt idx="51">
                  <c:v>17654.138210124</c:v>
                </c:pt>
                <c:pt idx="52">
                  <c:v>17654.138210124</c:v>
                </c:pt>
                <c:pt idx="53">
                  <c:v>17654.138210124</c:v>
                </c:pt>
                <c:pt idx="54">
                  <c:v>17654.138210124</c:v>
                </c:pt>
                <c:pt idx="55">
                  <c:v>17654.138210124</c:v>
                </c:pt>
                <c:pt idx="56">
                  <c:v>17654.138210124</c:v>
                </c:pt>
                <c:pt idx="57">
                  <c:v>17654.138210124</c:v>
                </c:pt>
                <c:pt idx="58">
                  <c:v>17654.138210124</c:v>
                </c:pt>
                <c:pt idx="59">
                  <c:v>17654.138210124</c:v>
                </c:pt>
                <c:pt idx="60">
                  <c:v>17654.138210124</c:v>
                </c:pt>
                <c:pt idx="61">
                  <c:v>17654.138210124</c:v>
                </c:pt>
                <c:pt idx="62">
                  <c:v>17654.138210124</c:v>
                </c:pt>
                <c:pt idx="63">
                  <c:v>17654.138210124</c:v>
                </c:pt>
                <c:pt idx="64">
                  <c:v>17654.138210124</c:v>
                </c:pt>
                <c:pt idx="65">
                  <c:v>17654.138210124</c:v>
                </c:pt>
                <c:pt idx="66">
                  <c:v>17654.138210124</c:v>
                </c:pt>
                <c:pt idx="67">
                  <c:v>17654.138210124</c:v>
                </c:pt>
                <c:pt idx="68">
                  <c:v>17654.138210124</c:v>
                </c:pt>
                <c:pt idx="69">
                  <c:v>17654.138210124</c:v>
                </c:pt>
                <c:pt idx="70">
                  <c:v>17654.138210124</c:v>
                </c:pt>
                <c:pt idx="71">
                  <c:v>17654.138210124</c:v>
                </c:pt>
                <c:pt idx="72">
                  <c:v>17654.138210124</c:v>
                </c:pt>
                <c:pt idx="73">
                  <c:v>17654.138210124</c:v>
                </c:pt>
                <c:pt idx="74">
                  <c:v>17654.138210124</c:v>
                </c:pt>
                <c:pt idx="75">
                  <c:v>17654.138210124</c:v>
                </c:pt>
                <c:pt idx="76">
                  <c:v>17654.138210124</c:v>
                </c:pt>
                <c:pt idx="77">
                  <c:v>17654.138210124</c:v>
                </c:pt>
                <c:pt idx="78">
                  <c:v>17654.138210124</c:v>
                </c:pt>
                <c:pt idx="79">
                  <c:v>17654.138210124</c:v>
                </c:pt>
                <c:pt idx="80">
                  <c:v>17654.138210124</c:v>
                </c:pt>
                <c:pt idx="81">
                  <c:v>17654.138210124</c:v>
                </c:pt>
                <c:pt idx="82">
                  <c:v>17654.138210124</c:v>
                </c:pt>
                <c:pt idx="83">
                  <c:v>17654.138210124</c:v>
                </c:pt>
                <c:pt idx="84">
                  <c:v>17654.138210124</c:v>
                </c:pt>
                <c:pt idx="85">
                  <c:v>17654.138210124</c:v>
                </c:pt>
                <c:pt idx="86">
                  <c:v>17654.138210124</c:v>
                </c:pt>
                <c:pt idx="87">
                  <c:v>17654.138210124</c:v>
                </c:pt>
                <c:pt idx="88">
                  <c:v>17654.138210124</c:v>
                </c:pt>
                <c:pt idx="89">
                  <c:v>17654.138210124</c:v>
                </c:pt>
                <c:pt idx="90">
                  <c:v>17654.138210124</c:v>
                </c:pt>
                <c:pt idx="91">
                  <c:v>17654.138210124</c:v>
                </c:pt>
                <c:pt idx="92">
                  <c:v>17654.138210124</c:v>
                </c:pt>
                <c:pt idx="93">
                  <c:v>17654.138210124</c:v>
                </c:pt>
                <c:pt idx="94">
                  <c:v>17654.138210124</c:v>
                </c:pt>
                <c:pt idx="95">
                  <c:v>17654.138210124</c:v>
                </c:pt>
                <c:pt idx="96">
                  <c:v>17654.138210124</c:v>
                </c:pt>
                <c:pt idx="97">
                  <c:v>17654.138210124</c:v>
                </c:pt>
                <c:pt idx="98">
                  <c:v>17654.138210124</c:v>
                </c:pt>
                <c:pt idx="99">
                  <c:v>17654.138210124</c:v>
                </c:pt>
                <c:pt idx="100">
                  <c:v>17654.138210124</c:v>
                </c:pt>
                <c:pt idx="101">
                  <c:v>17654.138210124</c:v>
                </c:pt>
                <c:pt idx="102">
                  <c:v>17654.138210124</c:v>
                </c:pt>
                <c:pt idx="103">
                  <c:v>17654.138210124</c:v>
                </c:pt>
                <c:pt idx="104">
                  <c:v>17654.138210124</c:v>
                </c:pt>
                <c:pt idx="105">
                  <c:v>17654.138210124</c:v>
                </c:pt>
                <c:pt idx="106">
                  <c:v>17654.138210124</c:v>
                </c:pt>
                <c:pt idx="107">
                  <c:v>17654.138210124</c:v>
                </c:pt>
                <c:pt idx="108">
                  <c:v>17654.138210124</c:v>
                </c:pt>
                <c:pt idx="109">
                  <c:v>17654.138210124</c:v>
                </c:pt>
                <c:pt idx="110">
                  <c:v>17654.138210124</c:v>
                </c:pt>
                <c:pt idx="111">
                  <c:v>17654.138210124</c:v>
                </c:pt>
                <c:pt idx="112">
                  <c:v>17654.138210124</c:v>
                </c:pt>
                <c:pt idx="113">
                  <c:v>17654.138210124</c:v>
                </c:pt>
                <c:pt idx="114">
                  <c:v>17654.138210124</c:v>
                </c:pt>
                <c:pt idx="115">
                  <c:v>17654.138210124</c:v>
                </c:pt>
                <c:pt idx="116">
                  <c:v>17654.138210124</c:v>
                </c:pt>
                <c:pt idx="117">
                  <c:v>17654.138210124</c:v>
                </c:pt>
                <c:pt idx="118">
                  <c:v>17654.138210124</c:v>
                </c:pt>
                <c:pt idx="119">
                  <c:v>17654.138210124</c:v>
                </c:pt>
                <c:pt idx="120">
                  <c:v>17654.138210124</c:v>
                </c:pt>
                <c:pt idx="121">
                  <c:v>17654.138210124</c:v>
                </c:pt>
                <c:pt idx="122">
                  <c:v>17654.138210124</c:v>
                </c:pt>
                <c:pt idx="123">
                  <c:v>17654.138210124</c:v>
                </c:pt>
                <c:pt idx="124">
                  <c:v>17654.138210124</c:v>
                </c:pt>
                <c:pt idx="125">
                  <c:v>17654.138210124</c:v>
                </c:pt>
                <c:pt idx="126">
                  <c:v>17654.138210124</c:v>
                </c:pt>
                <c:pt idx="127">
                  <c:v>17654.138210124</c:v>
                </c:pt>
                <c:pt idx="128">
                  <c:v>17654.138210124</c:v>
                </c:pt>
                <c:pt idx="129">
                  <c:v>17654.138210124</c:v>
                </c:pt>
                <c:pt idx="130">
                  <c:v>17654.138210124</c:v>
                </c:pt>
                <c:pt idx="131">
                  <c:v>17654.138210124</c:v>
                </c:pt>
                <c:pt idx="132">
                  <c:v>17654.138210124</c:v>
                </c:pt>
                <c:pt idx="133">
                  <c:v>17654.138210124</c:v>
                </c:pt>
                <c:pt idx="134">
                  <c:v>17654.138210124</c:v>
                </c:pt>
                <c:pt idx="135">
                  <c:v>17654.138210124</c:v>
                </c:pt>
                <c:pt idx="136">
                  <c:v>17654.138210124</c:v>
                </c:pt>
                <c:pt idx="137">
                  <c:v>17654.138210124</c:v>
                </c:pt>
                <c:pt idx="138">
                  <c:v>17654.138210124</c:v>
                </c:pt>
                <c:pt idx="139">
                  <c:v>17654.138210124</c:v>
                </c:pt>
                <c:pt idx="140">
                  <c:v>17654.138210124</c:v>
                </c:pt>
                <c:pt idx="141">
                  <c:v>17654.138210124</c:v>
                </c:pt>
                <c:pt idx="142">
                  <c:v>17654.138210124</c:v>
                </c:pt>
                <c:pt idx="143">
                  <c:v>17654.138210124</c:v>
                </c:pt>
                <c:pt idx="144">
                  <c:v>17654.138210124</c:v>
                </c:pt>
                <c:pt idx="145">
                  <c:v>17654.138210124</c:v>
                </c:pt>
                <c:pt idx="146">
                  <c:v>17654.138210124</c:v>
                </c:pt>
                <c:pt idx="147">
                  <c:v>17654.138210124</c:v>
                </c:pt>
                <c:pt idx="148">
                  <c:v>17654.138210124</c:v>
                </c:pt>
                <c:pt idx="149">
                  <c:v>17654.138210124</c:v>
                </c:pt>
                <c:pt idx="150">
                  <c:v>17654.138210124</c:v>
                </c:pt>
                <c:pt idx="151">
                  <c:v>17654.138210124</c:v>
                </c:pt>
                <c:pt idx="152">
                  <c:v>17654.138210124</c:v>
                </c:pt>
                <c:pt idx="153">
                  <c:v>17654.138210124</c:v>
                </c:pt>
                <c:pt idx="154">
                  <c:v>17654.138210124</c:v>
                </c:pt>
                <c:pt idx="155">
                  <c:v>17654.138210124</c:v>
                </c:pt>
                <c:pt idx="156">
                  <c:v>17654.138210124</c:v>
                </c:pt>
                <c:pt idx="157">
                  <c:v>17654.138210124</c:v>
                </c:pt>
                <c:pt idx="158">
                  <c:v>17654.138210124</c:v>
                </c:pt>
                <c:pt idx="159">
                  <c:v>17654.138210124</c:v>
                </c:pt>
                <c:pt idx="160">
                  <c:v>17654.138210124</c:v>
                </c:pt>
                <c:pt idx="161">
                  <c:v>17654.138210124</c:v>
                </c:pt>
                <c:pt idx="162">
                  <c:v>17654.138210124</c:v>
                </c:pt>
                <c:pt idx="163">
                  <c:v>17654.138210124</c:v>
                </c:pt>
                <c:pt idx="164">
                  <c:v>17654.138210124</c:v>
                </c:pt>
                <c:pt idx="165">
                  <c:v>17654.138210124</c:v>
                </c:pt>
                <c:pt idx="166">
                  <c:v>17654.138210124</c:v>
                </c:pt>
                <c:pt idx="167">
                  <c:v>17654.138210124</c:v>
                </c:pt>
                <c:pt idx="168">
                  <c:v>17654.138210124</c:v>
                </c:pt>
                <c:pt idx="169">
                  <c:v>17654.138210124</c:v>
                </c:pt>
                <c:pt idx="170">
                  <c:v>17654.138210124</c:v>
                </c:pt>
                <c:pt idx="171">
                  <c:v>17654.138210124</c:v>
                </c:pt>
                <c:pt idx="172">
                  <c:v>17654.138210124</c:v>
                </c:pt>
                <c:pt idx="173">
                  <c:v>17654.138210124</c:v>
                </c:pt>
                <c:pt idx="174">
                  <c:v>17654.138210124</c:v>
                </c:pt>
                <c:pt idx="175">
                  <c:v>17654.138210124</c:v>
                </c:pt>
                <c:pt idx="176">
                  <c:v>17654.138210124</c:v>
                </c:pt>
                <c:pt idx="177">
                  <c:v>17654.138210124</c:v>
                </c:pt>
                <c:pt idx="178">
                  <c:v>17654.138210124</c:v>
                </c:pt>
                <c:pt idx="179">
                  <c:v>17654.138210124</c:v>
                </c:pt>
                <c:pt idx="180">
                  <c:v>17654.138210124</c:v>
                </c:pt>
                <c:pt idx="181">
                  <c:v>17654.138210124</c:v>
                </c:pt>
                <c:pt idx="182">
                  <c:v>17654.138210124</c:v>
                </c:pt>
                <c:pt idx="183">
                  <c:v>17654.138210124</c:v>
                </c:pt>
                <c:pt idx="184">
                  <c:v>17654.138210124</c:v>
                </c:pt>
                <c:pt idx="185">
                  <c:v>17654.138210124</c:v>
                </c:pt>
                <c:pt idx="186">
                  <c:v>17654.138210124</c:v>
                </c:pt>
                <c:pt idx="187">
                  <c:v>17654.138210124</c:v>
                </c:pt>
                <c:pt idx="188">
                  <c:v>17654.138210124</c:v>
                </c:pt>
                <c:pt idx="189">
                  <c:v>17654.138210124</c:v>
                </c:pt>
                <c:pt idx="190">
                  <c:v>17654.138210124</c:v>
                </c:pt>
                <c:pt idx="191">
                  <c:v>17654.138210124</c:v>
                </c:pt>
                <c:pt idx="192">
                  <c:v>17654.138210124</c:v>
                </c:pt>
                <c:pt idx="193">
                  <c:v>17654.138210124</c:v>
                </c:pt>
                <c:pt idx="194">
                  <c:v>17654.138210124</c:v>
                </c:pt>
                <c:pt idx="195">
                  <c:v>17654.138210124</c:v>
                </c:pt>
                <c:pt idx="196">
                  <c:v>17654.138210124</c:v>
                </c:pt>
                <c:pt idx="197">
                  <c:v>17654.138210124</c:v>
                </c:pt>
                <c:pt idx="198">
                  <c:v>17654.138210124</c:v>
                </c:pt>
                <c:pt idx="199">
                  <c:v>17654.138210124</c:v>
                </c:pt>
                <c:pt idx="200">
                  <c:v>17654.138210124</c:v>
                </c:pt>
                <c:pt idx="201">
                  <c:v>17654.138210124</c:v>
                </c:pt>
                <c:pt idx="202">
                  <c:v>17654.138210124</c:v>
                </c:pt>
                <c:pt idx="203">
                  <c:v>17654.138210124</c:v>
                </c:pt>
                <c:pt idx="204">
                  <c:v>17654.138210124</c:v>
                </c:pt>
                <c:pt idx="205">
                  <c:v>17654.138210124</c:v>
                </c:pt>
                <c:pt idx="206">
                  <c:v>17654.138210124</c:v>
                </c:pt>
                <c:pt idx="207">
                  <c:v>17654.138210124</c:v>
                </c:pt>
                <c:pt idx="208">
                  <c:v>17654.138210124</c:v>
                </c:pt>
                <c:pt idx="209">
                  <c:v>17654.138210124</c:v>
                </c:pt>
                <c:pt idx="210">
                  <c:v>17654.138210124</c:v>
                </c:pt>
                <c:pt idx="211">
                  <c:v>17654.138210124</c:v>
                </c:pt>
                <c:pt idx="212">
                  <c:v>17654.138210124</c:v>
                </c:pt>
                <c:pt idx="213">
                  <c:v>17654.138210124</c:v>
                </c:pt>
                <c:pt idx="214">
                  <c:v>17654.138210124</c:v>
                </c:pt>
                <c:pt idx="215">
                  <c:v>17654.138210124</c:v>
                </c:pt>
                <c:pt idx="216">
                  <c:v>17654.138210124</c:v>
                </c:pt>
                <c:pt idx="217">
                  <c:v>17654.138210124</c:v>
                </c:pt>
                <c:pt idx="218">
                  <c:v>17654.138210124</c:v>
                </c:pt>
                <c:pt idx="219">
                  <c:v>17654.138210124</c:v>
                </c:pt>
                <c:pt idx="220">
                  <c:v>17654.138210124</c:v>
                </c:pt>
                <c:pt idx="221">
                  <c:v>17654.138210124</c:v>
                </c:pt>
                <c:pt idx="222">
                  <c:v>17654.138210124</c:v>
                </c:pt>
                <c:pt idx="223">
                  <c:v>17654.138210124</c:v>
                </c:pt>
                <c:pt idx="224">
                  <c:v>17654.138210124</c:v>
                </c:pt>
                <c:pt idx="225">
                  <c:v>17654.138210124</c:v>
                </c:pt>
                <c:pt idx="226">
                  <c:v>17654.138210124</c:v>
                </c:pt>
                <c:pt idx="227">
                  <c:v>17654.138210124</c:v>
                </c:pt>
                <c:pt idx="228">
                  <c:v>17654.138210124</c:v>
                </c:pt>
                <c:pt idx="229">
                  <c:v>17654.138210124</c:v>
                </c:pt>
                <c:pt idx="230">
                  <c:v>17654.138210124</c:v>
                </c:pt>
                <c:pt idx="231">
                  <c:v>17654.138210124</c:v>
                </c:pt>
                <c:pt idx="232">
                  <c:v>17654.138210124</c:v>
                </c:pt>
                <c:pt idx="233">
                  <c:v>17654.138210124</c:v>
                </c:pt>
                <c:pt idx="234">
                  <c:v>17654.138210124</c:v>
                </c:pt>
                <c:pt idx="235">
                  <c:v>17654.138210124</c:v>
                </c:pt>
                <c:pt idx="236">
                  <c:v>17654.138210124</c:v>
                </c:pt>
                <c:pt idx="237">
                  <c:v>17654.138210124</c:v>
                </c:pt>
                <c:pt idx="238">
                  <c:v>17654.138210124</c:v>
                </c:pt>
                <c:pt idx="239">
                  <c:v>17654.138210124</c:v>
                </c:pt>
                <c:pt idx="240">
                  <c:v>17654.138210124</c:v>
                </c:pt>
                <c:pt idx="241">
                  <c:v>17654.138210124</c:v>
                </c:pt>
                <c:pt idx="242">
                  <c:v>17654.138210124</c:v>
                </c:pt>
                <c:pt idx="243">
                  <c:v>17654.138210124</c:v>
                </c:pt>
                <c:pt idx="244">
                  <c:v>17654.138210124</c:v>
                </c:pt>
                <c:pt idx="245">
                  <c:v>17654.138210124</c:v>
                </c:pt>
                <c:pt idx="246">
                  <c:v>17654.138210124</c:v>
                </c:pt>
                <c:pt idx="247">
                  <c:v>17654.138210124</c:v>
                </c:pt>
                <c:pt idx="248">
                  <c:v>17654.138210124</c:v>
                </c:pt>
                <c:pt idx="249">
                  <c:v>17654.138210124</c:v>
                </c:pt>
                <c:pt idx="250">
                  <c:v>17654.138210124</c:v>
                </c:pt>
                <c:pt idx="251">
                  <c:v>17654.138210124</c:v>
                </c:pt>
                <c:pt idx="252">
                  <c:v>17654.138210124</c:v>
                </c:pt>
                <c:pt idx="253">
                  <c:v>17654.138210124</c:v>
                </c:pt>
                <c:pt idx="254">
                  <c:v>17654.138210124</c:v>
                </c:pt>
                <c:pt idx="255">
                  <c:v>17654.138210124</c:v>
                </c:pt>
                <c:pt idx="256">
                  <c:v>17654.138210124</c:v>
                </c:pt>
                <c:pt idx="257">
                  <c:v>17654.138210124</c:v>
                </c:pt>
                <c:pt idx="258">
                  <c:v>17654.138210124</c:v>
                </c:pt>
                <c:pt idx="259">
                  <c:v>17654.138210124</c:v>
                </c:pt>
                <c:pt idx="260">
                  <c:v>17654.138210124</c:v>
                </c:pt>
                <c:pt idx="261">
                  <c:v>17654.138210124</c:v>
                </c:pt>
                <c:pt idx="262">
                  <c:v>17654.138210124</c:v>
                </c:pt>
                <c:pt idx="263">
                  <c:v>17654.138210124</c:v>
                </c:pt>
                <c:pt idx="264">
                  <c:v>17654.138210124</c:v>
                </c:pt>
                <c:pt idx="265">
                  <c:v>17654.138210124</c:v>
                </c:pt>
                <c:pt idx="266">
                  <c:v>17654.138210124</c:v>
                </c:pt>
                <c:pt idx="267">
                  <c:v>17654.138210124</c:v>
                </c:pt>
                <c:pt idx="268">
                  <c:v>17654.138210124</c:v>
                </c:pt>
                <c:pt idx="269">
                  <c:v>17654.138210124</c:v>
                </c:pt>
                <c:pt idx="270">
                  <c:v>17654.138210124</c:v>
                </c:pt>
                <c:pt idx="271">
                  <c:v>17654.138210124</c:v>
                </c:pt>
                <c:pt idx="272">
                  <c:v>17654.138210124</c:v>
                </c:pt>
                <c:pt idx="273">
                  <c:v>17654.138210124</c:v>
                </c:pt>
                <c:pt idx="274">
                  <c:v>17654.138210124</c:v>
                </c:pt>
                <c:pt idx="275">
                  <c:v>17654.138210124</c:v>
                </c:pt>
                <c:pt idx="276">
                  <c:v>17654.138210124</c:v>
                </c:pt>
                <c:pt idx="277">
                  <c:v>17654.138210124</c:v>
                </c:pt>
                <c:pt idx="278">
                  <c:v>17654.138210124</c:v>
                </c:pt>
                <c:pt idx="279">
                  <c:v>17654.138210124</c:v>
                </c:pt>
                <c:pt idx="280">
                  <c:v>17654.138210124</c:v>
                </c:pt>
                <c:pt idx="281">
                  <c:v>17654.138210124</c:v>
                </c:pt>
                <c:pt idx="282">
                  <c:v>17654.138210124</c:v>
                </c:pt>
                <c:pt idx="283">
                  <c:v>17654.138210124</c:v>
                </c:pt>
                <c:pt idx="284">
                  <c:v>17654.138210124</c:v>
                </c:pt>
                <c:pt idx="285">
                  <c:v>17654.138210124</c:v>
                </c:pt>
                <c:pt idx="286">
                  <c:v>17654.138210124</c:v>
                </c:pt>
                <c:pt idx="287">
                  <c:v>17654.138210124</c:v>
                </c:pt>
                <c:pt idx="288">
                  <c:v>17654.138210124</c:v>
                </c:pt>
                <c:pt idx="289">
                  <c:v>17654.138210124</c:v>
                </c:pt>
                <c:pt idx="290">
                  <c:v>17654.138210124</c:v>
                </c:pt>
                <c:pt idx="291">
                  <c:v>17654.138210124</c:v>
                </c:pt>
                <c:pt idx="292">
                  <c:v>17654.138210124</c:v>
                </c:pt>
                <c:pt idx="293">
                  <c:v>17654.138210124</c:v>
                </c:pt>
                <c:pt idx="294">
                  <c:v>17654.138210124</c:v>
                </c:pt>
                <c:pt idx="295">
                  <c:v>17654.138210124</c:v>
                </c:pt>
                <c:pt idx="296">
                  <c:v>17654.138210124</c:v>
                </c:pt>
                <c:pt idx="297">
                  <c:v>17654.138210124</c:v>
                </c:pt>
                <c:pt idx="298">
                  <c:v>17654.138210124</c:v>
                </c:pt>
                <c:pt idx="299">
                  <c:v>17654.138210124</c:v>
                </c:pt>
                <c:pt idx="300">
                  <c:v>17654.138210124</c:v>
                </c:pt>
                <c:pt idx="301">
                  <c:v>17654.138210124</c:v>
                </c:pt>
                <c:pt idx="302">
                  <c:v>17654.138210124</c:v>
                </c:pt>
                <c:pt idx="303">
                  <c:v>17654.138210124</c:v>
                </c:pt>
                <c:pt idx="304">
                  <c:v>17654.138210124</c:v>
                </c:pt>
                <c:pt idx="305">
                  <c:v>17654.138210124</c:v>
                </c:pt>
                <c:pt idx="306">
                  <c:v>17654.138210124</c:v>
                </c:pt>
                <c:pt idx="307">
                  <c:v>17654.138210124</c:v>
                </c:pt>
                <c:pt idx="308">
                  <c:v>17654.138210124</c:v>
                </c:pt>
                <c:pt idx="309">
                  <c:v>17654.138210124</c:v>
                </c:pt>
                <c:pt idx="310">
                  <c:v>17654.138210124</c:v>
                </c:pt>
                <c:pt idx="311">
                  <c:v>17654.138210124</c:v>
                </c:pt>
                <c:pt idx="312">
                  <c:v>17654.138210124</c:v>
                </c:pt>
                <c:pt idx="313">
                  <c:v>17654.138210124</c:v>
                </c:pt>
                <c:pt idx="314">
                  <c:v>17654.138210124</c:v>
                </c:pt>
                <c:pt idx="315">
                  <c:v>17654.138210124</c:v>
                </c:pt>
                <c:pt idx="316">
                  <c:v>17654.138210124</c:v>
                </c:pt>
                <c:pt idx="317">
                  <c:v>17654.138210124</c:v>
                </c:pt>
                <c:pt idx="318">
                  <c:v>17654.138210124</c:v>
                </c:pt>
                <c:pt idx="319">
                  <c:v>17654.138210124</c:v>
                </c:pt>
                <c:pt idx="320">
                  <c:v>17654.138210124</c:v>
                </c:pt>
                <c:pt idx="321">
                  <c:v>17654.138210124</c:v>
                </c:pt>
                <c:pt idx="322">
                  <c:v>17654.138210124</c:v>
                </c:pt>
                <c:pt idx="323">
                  <c:v>17654.138210124</c:v>
                </c:pt>
                <c:pt idx="324">
                  <c:v>17654.138210124</c:v>
                </c:pt>
                <c:pt idx="325">
                  <c:v>17654.138210124</c:v>
                </c:pt>
                <c:pt idx="326">
                  <c:v>17654.138210124</c:v>
                </c:pt>
                <c:pt idx="327">
                  <c:v>17654.138210124</c:v>
                </c:pt>
                <c:pt idx="328">
                  <c:v>17654.138210124</c:v>
                </c:pt>
                <c:pt idx="329">
                  <c:v>17654.138210124</c:v>
                </c:pt>
                <c:pt idx="330">
                  <c:v>17654.138210124</c:v>
                </c:pt>
                <c:pt idx="331">
                  <c:v>17654.138210124</c:v>
                </c:pt>
                <c:pt idx="332">
                  <c:v>17654.138210124</c:v>
                </c:pt>
                <c:pt idx="333">
                  <c:v>17654.138210124</c:v>
                </c:pt>
                <c:pt idx="334">
                  <c:v>17654.138210124</c:v>
                </c:pt>
                <c:pt idx="335">
                  <c:v>17654.138210124</c:v>
                </c:pt>
                <c:pt idx="336">
                  <c:v>17654.138210124</c:v>
                </c:pt>
                <c:pt idx="337">
                  <c:v>17654.138210124</c:v>
                </c:pt>
                <c:pt idx="338">
                  <c:v>17654.138210124</c:v>
                </c:pt>
                <c:pt idx="339">
                  <c:v>17654.138210124</c:v>
                </c:pt>
                <c:pt idx="340">
                  <c:v>17654.138210124</c:v>
                </c:pt>
                <c:pt idx="341">
                  <c:v>17654.138210124</c:v>
                </c:pt>
                <c:pt idx="342">
                  <c:v>17654.138210124</c:v>
                </c:pt>
                <c:pt idx="343">
                  <c:v>17654.138210124</c:v>
                </c:pt>
                <c:pt idx="344">
                  <c:v>17654.138210124</c:v>
                </c:pt>
                <c:pt idx="345">
                  <c:v>17654.138210124</c:v>
                </c:pt>
                <c:pt idx="346">
                  <c:v>17654.138210124</c:v>
                </c:pt>
                <c:pt idx="347">
                  <c:v>17654.138210124</c:v>
                </c:pt>
                <c:pt idx="348">
                  <c:v>17654.138210124</c:v>
                </c:pt>
                <c:pt idx="349">
                  <c:v>17654.138210124</c:v>
                </c:pt>
                <c:pt idx="350">
                  <c:v>17654.138210124</c:v>
                </c:pt>
                <c:pt idx="351">
                  <c:v>17654.138210124</c:v>
                </c:pt>
                <c:pt idx="352">
                  <c:v>17654.138210124</c:v>
                </c:pt>
                <c:pt idx="353">
                  <c:v>17654.138210124</c:v>
                </c:pt>
                <c:pt idx="354">
                  <c:v>17654.138210124</c:v>
                </c:pt>
                <c:pt idx="355">
                  <c:v>17654.138210124</c:v>
                </c:pt>
                <c:pt idx="356">
                  <c:v>17654.138210124</c:v>
                </c:pt>
                <c:pt idx="357">
                  <c:v>17654.138210124</c:v>
                </c:pt>
                <c:pt idx="358">
                  <c:v>17654.138210124</c:v>
                </c:pt>
                <c:pt idx="359">
                  <c:v>17654.138210124</c:v>
                </c:pt>
                <c:pt idx="360">
                  <c:v>17654.138210124</c:v>
                </c:pt>
                <c:pt idx="361">
                  <c:v>17654.138210124</c:v>
                </c:pt>
                <c:pt idx="362">
                  <c:v>17654.138210124</c:v>
                </c:pt>
                <c:pt idx="363">
                  <c:v>17654.138210124</c:v>
                </c:pt>
                <c:pt idx="364">
                  <c:v>17654.138210124</c:v>
                </c:pt>
                <c:pt idx="365">
                  <c:v>17654.138210124</c:v>
                </c:pt>
                <c:pt idx="366">
                  <c:v>17654.138210124</c:v>
                </c:pt>
                <c:pt idx="367">
                  <c:v>17654.138210124</c:v>
                </c:pt>
                <c:pt idx="368">
                  <c:v>17654.138210124</c:v>
                </c:pt>
                <c:pt idx="369">
                  <c:v>17654.138210124</c:v>
                </c:pt>
                <c:pt idx="370">
                  <c:v>17654.138210124</c:v>
                </c:pt>
                <c:pt idx="371">
                  <c:v>17654.138210124</c:v>
                </c:pt>
                <c:pt idx="372">
                  <c:v>17654.138210124</c:v>
                </c:pt>
                <c:pt idx="373">
                  <c:v>17654.138210124</c:v>
                </c:pt>
                <c:pt idx="374">
                  <c:v>17654.138210124</c:v>
                </c:pt>
                <c:pt idx="375">
                  <c:v>17654.138210124</c:v>
                </c:pt>
                <c:pt idx="376">
                  <c:v>17654.138210124</c:v>
                </c:pt>
                <c:pt idx="377">
                  <c:v>17654.138210124</c:v>
                </c:pt>
                <c:pt idx="378">
                  <c:v>17654.138210124</c:v>
                </c:pt>
                <c:pt idx="379">
                  <c:v>17654.138210124</c:v>
                </c:pt>
                <c:pt idx="380">
                  <c:v>17654.138210124</c:v>
                </c:pt>
                <c:pt idx="381">
                  <c:v>17654.138210124</c:v>
                </c:pt>
                <c:pt idx="382">
                  <c:v>17654.138210124</c:v>
                </c:pt>
                <c:pt idx="383">
                  <c:v>17654.138210124</c:v>
                </c:pt>
                <c:pt idx="384">
                  <c:v>17654.138210124</c:v>
                </c:pt>
                <c:pt idx="385">
                  <c:v>17654.138210124</c:v>
                </c:pt>
                <c:pt idx="386">
                  <c:v>17654.138210124</c:v>
                </c:pt>
                <c:pt idx="387">
                  <c:v>17654.138210124</c:v>
                </c:pt>
                <c:pt idx="388">
                  <c:v>17654.138210124</c:v>
                </c:pt>
                <c:pt idx="389">
                  <c:v>17654.138210124</c:v>
                </c:pt>
                <c:pt idx="390">
                  <c:v>17654.138210124</c:v>
                </c:pt>
                <c:pt idx="391">
                  <c:v>17654.138210124</c:v>
                </c:pt>
                <c:pt idx="392">
                  <c:v>17654.138210124</c:v>
                </c:pt>
                <c:pt idx="393">
                  <c:v>17654.138210124</c:v>
                </c:pt>
                <c:pt idx="394">
                  <c:v>17654.138210124</c:v>
                </c:pt>
                <c:pt idx="395">
                  <c:v>17654.138210124</c:v>
                </c:pt>
                <c:pt idx="396">
                  <c:v>17654.138210124</c:v>
                </c:pt>
                <c:pt idx="397">
                  <c:v>17654.138210124</c:v>
                </c:pt>
                <c:pt idx="398">
                  <c:v>17654.138210124</c:v>
                </c:pt>
                <c:pt idx="399">
                  <c:v>17654.138210124</c:v>
                </c:pt>
                <c:pt idx="400">
                  <c:v>17654.138210124</c:v>
                </c:pt>
                <c:pt idx="401">
                  <c:v>17654.138210124</c:v>
                </c:pt>
                <c:pt idx="402">
                  <c:v>17654.138210124</c:v>
                </c:pt>
                <c:pt idx="403">
                  <c:v>17654.138210124</c:v>
                </c:pt>
                <c:pt idx="404">
                  <c:v>17654.138210124</c:v>
                </c:pt>
                <c:pt idx="405">
                  <c:v>17654.138210124</c:v>
                </c:pt>
                <c:pt idx="406">
                  <c:v>17654.138210124</c:v>
                </c:pt>
                <c:pt idx="407">
                  <c:v>17654.138210124</c:v>
                </c:pt>
                <c:pt idx="408">
                  <c:v>17654.138210124</c:v>
                </c:pt>
                <c:pt idx="409">
                  <c:v>17654.138210124</c:v>
                </c:pt>
                <c:pt idx="410">
                  <c:v>17654.138210124</c:v>
                </c:pt>
                <c:pt idx="411">
                  <c:v>17654.138210124</c:v>
                </c:pt>
                <c:pt idx="412">
                  <c:v>17654.138210124</c:v>
                </c:pt>
                <c:pt idx="413">
                  <c:v>17654.138210124</c:v>
                </c:pt>
                <c:pt idx="414">
                  <c:v>17654.138210124</c:v>
                </c:pt>
                <c:pt idx="415">
                  <c:v>17654.138210124</c:v>
                </c:pt>
                <c:pt idx="416">
                  <c:v>17654.138210124</c:v>
                </c:pt>
                <c:pt idx="417">
                  <c:v>17654.138210124</c:v>
                </c:pt>
                <c:pt idx="418">
                  <c:v>17654.138210124</c:v>
                </c:pt>
                <c:pt idx="419">
                  <c:v>17654.138210124</c:v>
                </c:pt>
                <c:pt idx="420">
                  <c:v>17654.138210124</c:v>
                </c:pt>
                <c:pt idx="421">
                  <c:v>17654.138210124</c:v>
                </c:pt>
                <c:pt idx="422">
                  <c:v>17654.138210124</c:v>
                </c:pt>
                <c:pt idx="423">
                  <c:v>17654.138210124</c:v>
                </c:pt>
                <c:pt idx="424">
                  <c:v>17654.138210124</c:v>
                </c:pt>
                <c:pt idx="425">
                  <c:v>17654.138210124</c:v>
                </c:pt>
                <c:pt idx="426">
                  <c:v>17654.138210124</c:v>
                </c:pt>
                <c:pt idx="427">
                  <c:v>17654.138210124</c:v>
                </c:pt>
                <c:pt idx="428">
                  <c:v>17654.138210124</c:v>
                </c:pt>
                <c:pt idx="429">
                  <c:v>17654.138210124</c:v>
                </c:pt>
                <c:pt idx="430">
                  <c:v>17654.138210124</c:v>
                </c:pt>
                <c:pt idx="431">
                  <c:v>17654.138210124</c:v>
                </c:pt>
                <c:pt idx="432">
                  <c:v>17654.138210124</c:v>
                </c:pt>
                <c:pt idx="433">
                  <c:v>17654.138210124</c:v>
                </c:pt>
                <c:pt idx="434">
                  <c:v>17654.138210124</c:v>
                </c:pt>
                <c:pt idx="435">
                  <c:v>17654.138210124</c:v>
                </c:pt>
                <c:pt idx="436">
                  <c:v>17654.138210124</c:v>
                </c:pt>
                <c:pt idx="437">
                  <c:v>17654.138210124</c:v>
                </c:pt>
                <c:pt idx="438">
                  <c:v>17654.138210124</c:v>
                </c:pt>
                <c:pt idx="439">
                  <c:v>17654.138210124</c:v>
                </c:pt>
                <c:pt idx="440">
                  <c:v>17654.138210124</c:v>
                </c:pt>
                <c:pt idx="441">
                  <c:v>17654.138210124</c:v>
                </c:pt>
                <c:pt idx="442">
                  <c:v>17654.138210124</c:v>
                </c:pt>
                <c:pt idx="443">
                  <c:v>17654.138210124</c:v>
                </c:pt>
                <c:pt idx="444">
                  <c:v>17654.138210124</c:v>
                </c:pt>
                <c:pt idx="445">
                  <c:v>17654.138210124</c:v>
                </c:pt>
                <c:pt idx="446">
                  <c:v>17654.138210124</c:v>
                </c:pt>
                <c:pt idx="447">
                  <c:v>17654.138210124</c:v>
                </c:pt>
                <c:pt idx="448">
                  <c:v>17654.138210124</c:v>
                </c:pt>
                <c:pt idx="449">
                  <c:v>17654.138210124</c:v>
                </c:pt>
                <c:pt idx="450">
                  <c:v>17654.138210124</c:v>
                </c:pt>
                <c:pt idx="451">
                  <c:v>17654.138210124</c:v>
                </c:pt>
                <c:pt idx="452">
                  <c:v>17654.138210124</c:v>
                </c:pt>
                <c:pt idx="453">
                  <c:v>17654.138210124</c:v>
                </c:pt>
                <c:pt idx="454">
                  <c:v>17654.138210124</c:v>
                </c:pt>
                <c:pt idx="455">
                  <c:v>17654.138210124</c:v>
                </c:pt>
                <c:pt idx="456">
                  <c:v>17654.138210124</c:v>
                </c:pt>
                <c:pt idx="457">
                  <c:v>17654.138210124</c:v>
                </c:pt>
                <c:pt idx="458">
                  <c:v>17654.138210124</c:v>
                </c:pt>
                <c:pt idx="459">
                  <c:v>17654.138210124</c:v>
                </c:pt>
                <c:pt idx="460">
                  <c:v>17654.138210124</c:v>
                </c:pt>
                <c:pt idx="461">
                  <c:v>17654.138210124</c:v>
                </c:pt>
                <c:pt idx="462">
                  <c:v>17654.138210124</c:v>
                </c:pt>
                <c:pt idx="463">
                  <c:v>17654.138210124</c:v>
                </c:pt>
                <c:pt idx="464">
                  <c:v>17654.138210124</c:v>
                </c:pt>
                <c:pt idx="465">
                  <c:v>17654.138210124</c:v>
                </c:pt>
                <c:pt idx="466">
                  <c:v>17654.138210124</c:v>
                </c:pt>
                <c:pt idx="467">
                  <c:v>17654.138210124</c:v>
                </c:pt>
                <c:pt idx="468">
                  <c:v>17654.138210124</c:v>
                </c:pt>
                <c:pt idx="469">
                  <c:v>17654.138210124</c:v>
                </c:pt>
                <c:pt idx="470">
                  <c:v>17654.138210124</c:v>
                </c:pt>
                <c:pt idx="471">
                  <c:v>17654.138210124</c:v>
                </c:pt>
                <c:pt idx="472">
                  <c:v>17654.138210124</c:v>
                </c:pt>
                <c:pt idx="473">
                  <c:v>17654.138210124</c:v>
                </c:pt>
                <c:pt idx="474">
                  <c:v>17654.138210124</c:v>
                </c:pt>
                <c:pt idx="475">
                  <c:v>17654.138210124</c:v>
                </c:pt>
                <c:pt idx="476">
                  <c:v>17654.138210124</c:v>
                </c:pt>
                <c:pt idx="477">
                  <c:v>17654.138210124</c:v>
                </c:pt>
                <c:pt idx="478">
                  <c:v>17654.138210124</c:v>
                </c:pt>
                <c:pt idx="479">
                  <c:v>17654.138210124</c:v>
                </c:pt>
                <c:pt idx="480">
                  <c:v>17654.138210124</c:v>
                </c:pt>
                <c:pt idx="481">
                  <c:v>17654.138210124</c:v>
                </c:pt>
                <c:pt idx="482">
                  <c:v>17654.138210124</c:v>
                </c:pt>
                <c:pt idx="483">
                  <c:v>17654.138210124</c:v>
                </c:pt>
                <c:pt idx="484">
                  <c:v>17654.138210124</c:v>
                </c:pt>
                <c:pt idx="485">
                  <c:v>17654.138210124</c:v>
                </c:pt>
                <c:pt idx="486">
                  <c:v>17654.138210124</c:v>
                </c:pt>
                <c:pt idx="487">
                  <c:v>17654.138210124</c:v>
                </c:pt>
                <c:pt idx="488">
                  <c:v>17654.138210124</c:v>
                </c:pt>
                <c:pt idx="489">
                  <c:v>17654.138210124</c:v>
                </c:pt>
                <c:pt idx="490">
                  <c:v>17654.138210124</c:v>
                </c:pt>
                <c:pt idx="491">
                  <c:v>17654.138210124</c:v>
                </c:pt>
                <c:pt idx="492">
                  <c:v>17654.138210124</c:v>
                </c:pt>
                <c:pt idx="493">
                  <c:v>17654.138210124</c:v>
                </c:pt>
                <c:pt idx="494">
                  <c:v>17654.138210124</c:v>
                </c:pt>
                <c:pt idx="495">
                  <c:v>17654.138210124</c:v>
                </c:pt>
                <c:pt idx="496">
                  <c:v>17654.138210124</c:v>
                </c:pt>
                <c:pt idx="497">
                  <c:v>17654.138210124</c:v>
                </c:pt>
                <c:pt idx="498">
                  <c:v>17654.138210124</c:v>
                </c:pt>
                <c:pt idx="499">
                  <c:v>17654.138210124</c:v>
                </c:pt>
                <c:pt idx="500">
                  <c:v>17654.138210124</c:v>
                </c:pt>
                <c:pt idx="501">
                  <c:v>17654.138210124</c:v>
                </c:pt>
                <c:pt idx="502">
                  <c:v>17654.138210124</c:v>
                </c:pt>
                <c:pt idx="503">
                  <c:v>17654.138210124</c:v>
                </c:pt>
                <c:pt idx="504">
                  <c:v>17654.138210124</c:v>
                </c:pt>
                <c:pt idx="505">
                  <c:v>17654.138210124</c:v>
                </c:pt>
                <c:pt idx="506">
                  <c:v>17654.138210124</c:v>
                </c:pt>
                <c:pt idx="507">
                  <c:v>17654.138210124</c:v>
                </c:pt>
                <c:pt idx="508">
                  <c:v>17654.138210124</c:v>
                </c:pt>
                <c:pt idx="509">
                  <c:v>17654.138210124</c:v>
                </c:pt>
                <c:pt idx="510">
                  <c:v>17654.138210124</c:v>
                </c:pt>
                <c:pt idx="511">
                  <c:v>17654.138210124</c:v>
                </c:pt>
                <c:pt idx="512">
                  <c:v>17654.138210124</c:v>
                </c:pt>
                <c:pt idx="513">
                  <c:v>17654.138210124</c:v>
                </c:pt>
                <c:pt idx="514">
                  <c:v>17654.138210124</c:v>
                </c:pt>
                <c:pt idx="515">
                  <c:v>17654.138210124</c:v>
                </c:pt>
                <c:pt idx="516">
                  <c:v>17654.138210124</c:v>
                </c:pt>
                <c:pt idx="517">
                  <c:v>17654.138210124</c:v>
                </c:pt>
                <c:pt idx="518">
                  <c:v>17654.138210124</c:v>
                </c:pt>
                <c:pt idx="519">
                  <c:v>17654.138210124</c:v>
                </c:pt>
                <c:pt idx="520">
                  <c:v>17654.138210124</c:v>
                </c:pt>
                <c:pt idx="521">
                  <c:v>17654.138210124</c:v>
                </c:pt>
                <c:pt idx="522">
                  <c:v>17654.138210124</c:v>
                </c:pt>
                <c:pt idx="523">
                  <c:v>17654.138210124</c:v>
                </c:pt>
                <c:pt idx="524">
                  <c:v>17654.138210124</c:v>
                </c:pt>
                <c:pt idx="525">
                  <c:v>17654.138210124</c:v>
                </c:pt>
                <c:pt idx="526">
                  <c:v>17654.138210124</c:v>
                </c:pt>
                <c:pt idx="527">
                  <c:v>17654.138210124</c:v>
                </c:pt>
                <c:pt idx="528">
                  <c:v>17654.138210124</c:v>
                </c:pt>
                <c:pt idx="529">
                  <c:v>17654.138210124</c:v>
                </c:pt>
                <c:pt idx="530">
                  <c:v>17654.138210124</c:v>
                </c:pt>
                <c:pt idx="531">
                  <c:v>17654.138210124</c:v>
                </c:pt>
                <c:pt idx="532">
                  <c:v>17654.138210124</c:v>
                </c:pt>
                <c:pt idx="533">
                  <c:v>17654.138210124</c:v>
                </c:pt>
                <c:pt idx="534">
                  <c:v>17654.138210124</c:v>
                </c:pt>
                <c:pt idx="535">
                  <c:v>17654.138210124</c:v>
                </c:pt>
                <c:pt idx="536">
                  <c:v>17654.138210124</c:v>
                </c:pt>
                <c:pt idx="537">
                  <c:v>17654.138210124</c:v>
                </c:pt>
                <c:pt idx="538">
                  <c:v>17654.138210124</c:v>
                </c:pt>
                <c:pt idx="539">
                  <c:v>17654.138210124</c:v>
                </c:pt>
                <c:pt idx="540">
                  <c:v>17654.138210124</c:v>
                </c:pt>
                <c:pt idx="541">
                  <c:v>17654.138210124</c:v>
                </c:pt>
                <c:pt idx="542">
                  <c:v>17654.138210124</c:v>
                </c:pt>
                <c:pt idx="543">
                  <c:v>17654.138210124</c:v>
                </c:pt>
                <c:pt idx="544">
                  <c:v>17654.138210124</c:v>
                </c:pt>
                <c:pt idx="545">
                  <c:v>17654.138210124</c:v>
                </c:pt>
                <c:pt idx="546">
                  <c:v>17654.138210124</c:v>
                </c:pt>
                <c:pt idx="547">
                  <c:v>17654.138210124</c:v>
                </c:pt>
                <c:pt idx="548">
                  <c:v>17654.138210124</c:v>
                </c:pt>
                <c:pt idx="549">
                  <c:v>17654.138210124</c:v>
                </c:pt>
                <c:pt idx="550">
                  <c:v>17654.138210124</c:v>
                </c:pt>
                <c:pt idx="551">
                  <c:v>17654.138210124</c:v>
                </c:pt>
                <c:pt idx="552">
                  <c:v>17654.138210124</c:v>
                </c:pt>
                <c:pt idx="553">
                  <c:v>17654.138210124</c:v>
                </c:pt>
                <c:pt idx="554">
                  <c:v>17654.138210124</c:v>
                </c:pt>
                <c:pt idx="555">
                  <c:v>17654.138210124</c:v>
                </c:pt>
                <c:pt idx="556">
                  <c:v>17654.138210124</c:v>
                </c:pt>
                <c:pt idx="557">
                  <c:v>17654.138210124</c:v>
                </c:pt>
                <c:pt idx="558">
                  <c:v>17654.138210124</c:v>
                </c:pt>
                <c:pt idx="559">
                  <c:v>17654.138210124</c:v>
                </c:pt>
                <c:pt idx="560">
                  <c:v>17654.138210124</c:v>
                </c:pt>
                <c:pt idx="561">
                  <c:v>17654.138210124</c:v>
                </c:pt>
                <c:pt idx="562">
                  <c:v>17654.138210124</c:v>
                </c:pt>
                <c:pt idx="563">
                  <c:v>17654.138210124</c:v>
                </c:pt>
                <c:pt idx="564">
                  <c:v>17654.138210124</c:v>
                </c:pt>
                <c:pt idx="565">
                  <c:v>17654.138210124</c:v>
                </c:pt>
                <c:pt idx="566">
                  <c:v>17654.138210124</c:v>
                </c:pt>
                <c:pt idx="567">
                  <c:v>17654.138210124</c:v>
                </c:pt>
                <c:pt idx="568">
                  <c:v>17654.138210124</c:v>
                </c:pt>
                <c:pt idx="569">
                  <c:v>17654.138210124</c:v>
                </c:pt>
                <c:pt idx="570">
                  <c:v>17654.138210124</c:v>
                </c:pt>
                <c:pt idx="571">
                  <c:v>17654.138210124</c:v>
                </c:pt>
                <c:pt idx="572">
                  <c:v>17654.138210124</c:v>
                </c:pt>
                <c:pt idx="573">
                  <c:v>17654.138210124</c:v>
                </c:pt>
                <c:pt idx="574">
                  <c:v>17654.138210124</c:v>
                </c:pt>
                <c:pt idx="575">
                  <c:v>17654.138210124</c:v>
                </c:pt>
                <c:pt idx="576">
                  <c:v>17654.138210124</c:v>
                </c:pt>
                <c:pt idx="577">
                  <c:v>17654.138210124</c:v>
                </c:pt>
                <c:pt idx="578">
                  <c:v>17654.138210124</c:v>
                </c:pt>
                <c:pt idx="579">
                  <c:v>17654.138210124</c:v>
                </c:pt>
                <c:pt idx="580">
                  <c:v>17654.138210124</c:v>
                </c:pt>
                <c:pt idx="581">
                  <c:v>17654.138210124</c:v>
                </c:pt>
                <c:pt idx="582">
                  <c:v>17654.138210124</c:v>
                </c:pt>
                <c:pt idx="583">
                  <c:v>17654.138210124</c:v>
                </c:pt>
                <c:pt idx="584">
                  <c:v>17654.138210124</c:v>
                </c:pt>
                <c:pt idx="585">
                  <c:v>17654.138210124</c:v>
                </c:pt>
                <c:pt idx="586">
                  <c:v>17654.138210124</c:v>
                </c:pt>
                <c:pt idx="587">
                  <c:v>17654.138210124</c:v>
                </c:pt>
                <c:pt idx="588">
                  <c:v>17654.138210124</c:v>
                </c:pt>
                <c:pt idx="589">
                  <c:v>17654.138210124</c:v>
                </c:pt>
                <c:pt idx="590">
                  <c:v>17654.138210124</c:v>
                </c:pt>
                <c:pt idx="591">
                  <c:v>17654.138210124</c:v>
                </c:pt>
                <c:pt idx="592">
                  <c:v>17654.138210124</c:v>
                </c:pt>
                <c:pt idx="593">
                  <c:v>17654.138210124</c:v>
                </c:pt>
                <c:pt idx="594">
                  <c:v>17654.138210124</c:v>
                </c:pt>
                <c:pt idx="595">
                  <c:v>17654.138210124</c:v>
                </c:pt>
                <c:pt idx="596">
                  <c:v>17654.138210124</c:v>
                </c:pt>
                <c:pt idx="597">
                  <c:v>17654.138210124</c:v>
                </c:pt>
                <c:pt idx="598">
                  <c:v>17654.138210124</c:v>
                </c:pt>
                <c:pt idx="599">
                  <c:v>17654.138210124</c:v>
                </c:pt>
                <c:pt idx="600">
                  <c:v>17654.138210124</c:v>
                </c:pt>
                <c:pt idx="601">
                  <c:v>17654.138210124</c:v>
                </c:pt>
                <c:pt idx="602">
                  <c:v>17654.138210124</c:v>
                </c:pt>
                <c:pt idx="603">
                  <c:v>17654.138210124</c:v>
                </c:pt>
                <c:pt idx="604">
                  <c:v>17654.138210124</c:v>
                </c:pt>
                <c:pt idx="605">
                  <c:v>17654.138210124</c:v>
                </c:pt>
                <c:pt idx="606">
                  <c:v>17654.138210124</c:v>
                </c:pt>
                <c:pt idx="607">
                  <c:v>17654.138210124</c:v>
                </c:pt>
                <c:pt idx="608">
                  <c:v>17654.138210124</c:v>
                </c:pt>
                <c:pt idx="609">
                  <c:v>17654.138210124</c:v>
                </c:pt>
                <c:pt idx="610">
                  <c:v>17654.138210124</c:v>
                </c:pt>
                <c:pt idx="611">
                  <c:v>17654.138210124</c:v>
                </c:pt>
                <c:pt idx="612">
                  <c:v>17654.138210124</c:v>
                </c:pt>
                <c:pt idx="613">
                  <c:v>17654.138210124</c:v>
                </c:pt>
                <c:pt idx="614">
                  <c:v>17654.138210124</c:v>
                </c:pt>
                <c:pt idx="615">
                  <c:v>17654.138210124</c:v>
                </c:pt>
                <c:pt idx="616">
                  <c:v>17654.138210124</c:v>
                </c:pt>
                <c:pt idx="617">
                  <c:v>17654.138210124</c:v>
                </c:pt>
                <c:pt idx="618">
                  <c:v>17654.138210124</c:v>
                </c:pt>
                <c:pt idx="619">
                  <c:v>17654.138210124</c:v>
                </c:pt>
                <c:pt idx="620">
                  <c:v>17654.138210124</c:v>
                </c:pt>
                <c:pt idx="621">
                  <c:v>17654.138210124</c:v>
                </c:pt>
                <c:pt idx="622">
                  <c:v>17654.138210124</c:v>
                </c:pt>
                <c:pt idx="623">
                  <c:v>17654.138210124</c:v>
                </c:pt>
                <c:pt idx="624">
                  <c:v>17654.138210124</c:v>
                </c:pt>
                <c:pt idx="625">
                  <c:v>17654.138210124</c:v>
                </c:pt>
                <c:pt idx="626">
                  <c:v>17654.138210124</c:v>
                </c:pt>
                <c:pt idx="627">
                  <c:v>17654.138210124</c:v>
                </c:pt>
                <c:pt idx="628">
                  <c:v>17654.138210124</c:v>
                </c:pt>
                <c:pt idx="629">
                  <c:v>17654.138210124</c:v>
                </c:pt>
                <c:pt idx="630">
                  <c:v>17654.138210124</c:v>
                </c:pt>
                <c:pt idx="631">
                  <c:v>17654.138210124</c:v>
                </c:pt>
                <c:pt idx="632">
                  <c:v>17654.138210124</c:v>
                </c:pt>
                <c:pt idx="633">
                  <c:v>17654.138210124</c:v>
                </c:pt>
                <c:pt idx="634">
                  <c:v>17654.138210124</c:v>
                </c:pt>
                <c:pt idx="635">
                  <c:v>17654.138210124</c:v>
                </c:pt>
                <c:pt idx="636">
                  <c:v>17654.138210124</c:v>
                </c:pt>
                <c:pt idx="637">
                  <c:v>17654.138210124</c:v>
                </c:pt>
                <c:pt idx="638">
                  <c:v>17654.138210124</c:v>
                </c:pt>
                <c:pt idx="639">
                  <c:v>17654.138210124</c:v>
                </c:pt>
                <c:pt idx="640">
                  <c:v>17654.138210124</c:v>
                </c:pt>
                <c:pt idx="641">
                  <c:v>17654.138210124</c:v>
                </c:pt>
                <c:pt idx="642">
                  <c:v>17654.138210124</c:v>
                </c:pt>
                <c:pt idx="643">
                  <c:v>17654.138210124</c:v>
                </c:pt>
                <c:pt idx="644">
                  <c:v>17654.138210124</c:v>
                </c:pt>
                <c:pt idx="645">
                  <c:v>17654.138210124</c:v>
                </c:pt>
                <c:pt idx="646">
                  <c:v>17654.138210124</c:v>
                </c:pt>
                <c:pt idx="647">
                  <c:v>17654.138210124</c:v>
                </c:pt>
                <c:pt idx="648">
                  <c:v>17654.138210124</c:v>
                </c:pt>
                <c:pt idx="649">
                  <c:v>17654.138210124</c:v>
                </c:pt>
                <c:pt idx="650">
                  <c:v>17654.138210124</c:v>
                </c:pt>
                <c:pt idx="651">
                  <c:v>17654.138210124</c:v>
                </c:pt>
                <c:pt idx="652">
                  <c:v>17654.138210124</c:v>
                </c:pt>
                <c:pt idx="653">
                  <c:v>17654.138210124</c:v>
                </c:pt>
                <c:pt idx="654">
                  <c:v>17654.138210124</c:v>
                </c:pt>
                <c:pt idx="655">
                  <c:v>17654.138210124</c:v>
                </c:pt>
                <c:pt idx="656">
                  <c:v>17654.138210124</c:v>
                </c:pt>
                <c:pt idx="657">
                  <c:v>17654.138210124</c:v>
                </c:pt>
                <c:pt idx="658">
                  <c:v>17654.138210124</c:v>
                </c:pt>
                <c:pt idx="659">
                  <c:v>17654.138210124</c:v>
                </c:pt>
                <c:pt idx="660">
                  <c:v>17654.138210124</c:v>
                </c:pt>
                <c:pt idx="661">
                  <c:v>17654.138210124</c:v>
                </c:pt>
                <c:pt idx="662">
                  <c:v>17654.138210124</c:v>
                </c:pt>
                <c:pt idx="663">
                  <c:v>17654.138210124</c:v>
                </c:pt>
                <c:pt idx="664">
                  <c:v>17654.138210124</c:v>
                </c:pt>
                <c:pt idx="665">
                  <c:v>17654.138210124</c:v>
                </c:pt>
                <c:pt idx="666">
                  <c:v>17654.138210124</c:v>
                </c:pt>
                <c:pt idx="667">
                  <c:v>17654.138210124</c:v>
                </c:pt>
                <c:pt idx="668">
                  <c:v>17654.138210124</c:v>
                </c:pt>
                <c:pt idx="669">
                  <c:v>17654.138210124</c:v>
                </c:pt>
                <c:pt idx="670">
                  <c:v>17654.138210124</c:v>
                </c:pt>
                <c:pt idx="671">
                  <c:v>17654.138210124</c:v>
                </c:pt>
                <c:pt idx="672">
                  <c:v>17654.138210124</c:v>
                </c:pt>
                <c:pt idx="673">
                  <c:v>17654.138210124</c:v>
                </c:pt>
                <c:pt idx="674">
                  <c:v>17654.138210124</c:v>
                </c:pt>
                <c:pt idx="675">
                  <c:v>17654.138210124</c:v>
                </c:pt>
                <c:pt idx="676">
                  <c:v>17654.138210124</c:v>
                </c:pt>
                <c:pt idx="677">
                  <c:v>17654.138210124</c:v>
                </c:pt>
                <c:pt idx="678">
                  <c:v>17654.138210124</c:v>
                </c:pt>
                <c:pt idx="679">
                  <c:v>17654.138210124</c:v>
                </c:pt>
                <c:pt idx="680">
                  <c:v>17654.138210124</c:v>
                </c:pt>
                <c:pt idx="681">
                  <c:v>17654.138210124</c:v>
                </c:pt>
                <c:pt idx="682">
                  <c:v>17654.138210124</c:v>
                </c:pt>
                <c:pt idx="683">
                  <c:v>17654.138210124</c:v>
                </c:pt>
                <c:pt idx="684">
                  <c:v>17654.138210124</c:v>
                </c:pt>
                <c:pt idx="685">
                  <c:v>17654.138210124</c:v>
                </c:pt>
                <c:pt idx="686">
                  <c:v>17654.138210124</c:v>
                </c:pt>
                <c:pt idx="687">
                  <c:v>17654.138210124</c:v>
                </c:pt>
                <c:pt idx="688">
                  <c:v>17654.138210124</c:v>
                </c:pt>
                <c:pt idx="689">
                  <c:v>17654.138210124</c:v>
                </c:pt>
                <c:pt idx="690">
                  <c:v>17654.138210124</c:v>
                </c:pt>
                <c:pt idx="691">
                  <c:v>17654.138210124</c:v>
                </c:pt>
                <c:pt idx="692">
                  <c:v>17654.138210124</c:v>
                </c:pt>
                <c:pt idx="693">
                  <c:v>17654.138210124</c:v>
                </c:pt>
                <c:pt idx="694">
                  <c:v>17654.138210124</c:v>
                </c:pt>
                <c:pt idx="695">
                  <c:v>17654.138210124</c:v>
                </c:pt>
                <c:pt idx="696">
                  <c:v>17654.138210124</c:v>
                </c:pt>
                <c:pt idx="697">
                  <c:v>17654.138210124</c:v>
                </c:pt>
                <c:pt idx="698">
                  <c:v>17654.138210124</c:v>
                </c:pt>
                <c:pt idx="699">
                  <c:v>17654.138210124</c:v>
                </c:pt>
                <c:pt idx="700">
                  <c:v>17654.138210124</c:v>
                </c:pt>
                <c:pt idx="701">
                  <c:v>17654.138210124</c:v>
                </c:pt>
                <c:pt idx="702">
                  <c:v>17654.138210124</c:v>
                </c:pt>
                <c:pt idx="703">
                  <c:v>17654.138210124</c:v>
                </c:pt>
                <c:pt idx="704">
                  <c:v>17654.138210124</c:v>
                </c:pt>
                <c:pt idx="705">
                  <c:v>17654.138210124</c:v>
                </c:pt>
                <c:pt idx="706">
                  <c:v>17654.138210124</c:v>
                </c:pt>
                <c:pt idx="707">
                  <c:v>17654.138210124</c:v>
                </c:pt>
                <c:pt idx="708">
                  <c:v>17654.138210124</c:v>
                </c:pt>
                <c:pt idx="709">
                  <c:v>17654.138210124</c:v>
                </c:pt>
                <c:pt idx="710">
                  <c:v>17654.138210124</c:v>
                </c:pt>
                <c:pt idx="711">
                  <c:v>17654.138210124</c:v>
                </c:pt>
                <c:pt idx="712">
                  <c:v>17654.138210124</c:v>
                </c:pt>
                <c:pt idx="713">
                  <c:v>17654.138210124</c:v>
                </c:pt>
                <c:pt idx="714">
                  <c:v>17654.138210124</c:v>
                </c:pt>
                <c:pt idx="715">
                  <c:v>17654.138210124</c:v>
                </c:pt>
                <c:pt idx="716">
                  <c:v>17654.138210124</c:v>
                </c:pt>
                <c:pt idx="717">
                  <c:v>17654.138210124</c:v>
                </c:pt>
                <c:pt idx="718">
                  <c:v>17654.138210124</c:v>
                </c:pt>
                <c:pt idx="719">
                  <c:v>17654.138210124</c:v>
                </c:pt>
                <c:pt idx="720">
                  <c:v>17654.138210124</c:v>
                </c:pt>
                <c:pt idx="721">
                  <c:v>17654.138210124</c:v>
                </c:pt>
                <c:pt idx="722">
                  <c:v>17654.138210124</c:v>
                </c:pt>
                <c:pt idx="723">
                  <c:v>17654.138210124</c:v>
                </c:pt>
                <c:pt idx="724">
                  <c:v>17654.138210124</c:v>
                </c:pt>
                <c:pt idx="725">
                  <c:v>17654.138210124</c:v>
                </c:pt>
                <c:pt idx="726">
                  <c:v>17654.138210124</c:v>
                </c:pt>
                <c:pt idx="727">
                  <c:v>17654.138210124</c:v>
                </c:pt>
                <c:pt idx="728">
                  <c:v>17654.138210124</c:v>
                </c:pt>
                <c:pt idx="729">
                  <c:v>17654.138210124</c:v>
                </c:pt>
                <c:pt idx="730">
                  <c:v>17654.138210124</c:v>
                </c:pt>
                <c:pt idx="731">
                  <c:v>17654.138210124</c:v>
                </c:pt>
                <c:pt idx="732">
                  <c:v>17654.138210124</c:v>
                </c:pt>
                <c:pt idx="733">
                  <c:v>17654.138210124</c:v>
                </c:pt>
                <c:pt idx="734">
                  <c:v>17654.138210124</c:v>
                </c:pt>
                <c:pt idx="735">
                  <c:v>17654.138210124</c:v>
                </c:pt>
                <c:pt idx="736">
                  <c:v>17654.138210124</c:v>
                </c:pt>
                <c:pt idx="737">
                  <c:v>17654.138210124</c:v>
                </c:pt>
                <c:pt idx="738">
                  <c:v>17654.138210124</c:v>
                </c:pt>
                <c:pt idx="739">
                  <c:v>17654.138210124</c:v>
                </c:pt>
                <c:pt idx="740">
                  <c:v>17654.138210124</c:v>
                </c:pt>
                <c:pt idx="741">
                  <c:v>17654.138210124</c:v>
                </c:pt>
                <c:pt idx="742">
                  <c:v>17654.138210124</c:v>
                </c:pt>
                <c:pt idx="743">
                  <c:v>17654.138210124</c:v>
                </c:pt>
                <c:pt idx="744">
                  <c:v>17654.138210124</c:v>
                </c:pt>
                <c:pt idx="745">
                  <c:v>17654.138210124</c:v>
                </c:pt>
                <c:pt idx="746">
                  <c:v>17654.138210124</c:v>
                </c:pt>
                <c:pt idx="747">
                  <c:v>17654.138210124</c:v>
                </c:pt>
                <c:pt idx="748">
                  <c:v>17654.138210124</c:v>
                </c:pt>
                <c:pt idx="749">
                  <c:v>17654.138210124</c:v>
                </c:pt>
                <c:pt idx="750">
                  <c:v>17654.138210124</c:v>
                </c:pt>
                <c:pt idx="751">
                  <c:v>17654.138210124</c:v>
                </c:pt>
                <c:pt idx="752">
                  <c:v>17654.138210124</c:v>
                </c:pt>
                <c:pt idx="753">
                  <c:v>17654.138210124</c:v>
                </c:pt>
                <c:pt idx="754">
                  <c:v>17654.138210124</c:v>
                </c:pt>
                <c:pt idx="755">
                  <c:v>17654.138210124</c:v>
                </c:pt>
                <c:pt idx="756">
                  <c:v>17654.138210124</c:v>
                </c:pt>
                <c:pt idx="757">
                  <c:v>17654.138210124</c:v>
                </c:pt>
                <c:pt idx="758">
                  <c:v>17654.138210124</c:v>
                </c:pt>
                <c:pt idx="759">
                  <c:v>17654.138210124</c:v>
                </c:pt>
                <c:pt idx="760">
                  <c:v>17654.138210124</c:v>
                </c:pt>
                <c:pt idx="761">
                  <c:v>17654.138210124</c:v>
                </c:pt>
                <c:pt idx="762">
                  <c:v>17654.138210124</c:v>
                </c:pt>
                <c:pt idx="763">
                  <c:v>17654.138210124</c:v>
                </c:pt>
                <c:pt idx="764">
                  <c:v>17654.138210124</c:v>
                </c:pt>
                <c:pt idx="765">
                  <c:v>17654.138210124</c:v>
                </c:pt>
                <c:pt idx="766">
                  <c:v>17654.138210124</c:v>
                </c:pt>
                <c:pt idx="767">
                  <c:v>17654.138210124</c:v>
                </c:pt>
                <c:pt idx="768">
                  <c:v>17654.138210124</c:v>
                </c:pt>
                <c:pt idx="769">
                  <c:v>17654.138210124</c:v>
                </c:pt>
                <c:pt idx="770">
                  <c:v>17654.138210124</c:v>
                </c:pt>
                <c:pt idx="771">
                  <c:v>17654.138210124</c:v>
                </c:pt>
                <c:pt idx="772">
                  <c:v>17654.138210124</c:v>
                </c:pt>
                <c:pt idx="773">
                  <c:v>17654.138210124</c:v>
                </c:pt>
                <c:pt idx="774">
                  <c:v>17654.138210124</c:v>
                </c:pt>
                <c:pt idx="775">
                  <c:v>17654.138210124</c:v>
                </c:pt>
                <c:pt idx="776">
                  <c:v>17654.138210124</c:v>
                </c:pt>
                <c:pt idx="777">
                  <c:v>17654.138210124</c:v>
                </c:pt>
                <c:pt idx="778">
                  <c:v>17654.138210124</c:v>
                </c:pt>
                <c:pt idx="779">
                  <c:v>17654.138210124</c:v>
                </c:pt>
                <c:pt idx="780">
                  <c:v>17654.138210124</c:v>
                </c:pt>
                <c:pt idx="781">
                  <c:v>17654.138210124</c:v>
                </c:pt>
                <c:pt idx="782">
                  <c:v>17654.138210124</c:v>
                </c:pt>
                <c:pt idx="783">
                  <c:v>17654.138210124</c:v>
                </c:pt>
                <c:pt idx="784">
                  <c:v>17654.138210124</c:v>
                </c:pt>
                <c:pt idx="785">
                  <c:v>17654.138210124</c:v>
                </c:pt>
                <c:pt idx="786">
                  <c:v>17654.138210124</c:v>
                </c:pt>
                <c:pt idx="787">
                  <c:v>17654.138210124</c:v>
                </c:pt>
                <c:pt idx="788">
                  <c:v>17654.138210124</c:v>
                </c:pt>
                <c:pt idx="789">
                  <c:v>17654.138210124</c:v>
                </c:pt>
                <c:pt idx="790">
                  <c:v>17654.138210124</c:v>
                </c:pt>
                <c:pt idx="791">
                  <c:v>17654.138210124</c:v>
                </c:pt>
                <c:pt idx="792">
                  <c:v>17654.138210124</c:v>
                </c:pt>
                <c:pt idx="793">
                  <c:v>17654.138210124</c:v>
                </c:pt>
                <c:pt idx="794">
                  <c:v>17654.138210124</c:v>
                </c:pt>
                <c:pt idx="795">
                  <c:v>17654.138210124</c:v>
                </c:pt>
                <c:pt idx="796">
                  <c:v>17654.138210124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Trans!$C$2:$C$798</c:f>
              <c:numCache>
                <c:formatCode>General</c:formatCode>
                <c:ptCount val="797"/>
                <c:pt idx="0">
                  <c:v>17654.138210124</c:v>
                </c:pt>
                <c:pt idx="1">
                  <c:v>17654.138210124</c:v>
                </c:pt>
                <c:pt idx="2">
                  <c:v>17654.138210124</c:v>
                </c:pt>
                <c:pt idx="3">
                  <c:v>17654.138210124</c:v>
                </c:pt>
                <c:pt idx="4">
                  <c:v>17654.138210124</c:v>
                </c:pt>
                <c:pt idx="5">
                  <c:v>17654.138210124</c:v>
                </c:pt>
                <c:pt idx="6">
                  <c:v>17654.138210124</c:v>
                </c:pt>
                <c:pt idx="7">
                  <c:v>17654.138210124</c:v>
                </c:pt>
                <c:pt idx="8">
                  <c:v>17654.138210124</c:v>
                </c:pt>
                <c:pt idx="9">
                  <c:v>17654.138210124</c:v>
                </c:pt>
                <c:pt idx="10">
                  <c:v>17654.138210124</c:v>
                </c:pt>
                <c:pt idx="11">
                  <c:v>17654.138210124</c:v>
                </c:pt>
                <c:pt idx="12">
                  <c:v>17654.138210124</c:v>
                </c:pt>
                <c:pt idx="13">
                  <c:v>17654.138210124</c:v>
                </c:pt>
                <c:pt idx="14">
                  <c:v>17654.138210124</c:v>
                </c:pt>
                <c:pt idx="15">
                  <c:v>17654.138210124</c:v>
                </c:pt>
                <c:pt idx="16">
                  <c:v>17654.138210124</c:v>
                </c:pt>
                <c:pt idx="17">
                  <c:v>17654.138210124</c:v>
                </c:pt>
                <c:pt idx="18">
                  <c:v>17654.138210124</c:v>
                </c:pt>
                <c:pt idx="19">
                  <c:v>17654.138210124</c:v>
                </c:pt>
                <c:pt idx="20">
                  <c:v>17654.138210124</c:v>
                </c:pt>
                <c:pt idx="21">
                  <c:v>17654.138210124</c:v>
                </c:pt>
                <c:pt idx="22">
                  <c:v>17654.138210124</c:v>
                </c:pt>
                <c:pt idx="23">
                  <c:v>17654.138210124</c:v>
                </c:pt>
                <c:pt idx="24">
                  <c:v>17654.138210124</c:v>
                </c:pt>
                <c:pt idx="25">
                  <c:v>17654.138210124</c:v>
                </c:pt>
                <c:pt idx="26">
                  <c:v>17654.138210124</c:v>
                </c:pt>
                <c:pt idx="27">
                  <c:v>17654.138210124</c:v>
                </c:pt>
                <c:pt idx="28">
                  <c:v>17654.138210124</c:v>
                </c:pt>
                <c:pt idx="29">
                  <c:v>17654.138210124</c:v>
                </c:pt>
                <c:pt idx="30">
                  <c:v>17654.138210124</c:v>
                </c:pt>
                <c:pt idx="31">
                  <c:v>17654.138210124</c:v>
                </c:pt>
                <c:pt idx="32">
                  <c:v>17654.138210124</c:v>
                </c:pt>
                <c:pt idx="33">
                  <c:v>17654.138210124</c:v>
                </c:pt>
                <c:pt idx="34">
                  <c:v>17654.138210124</c:v>
                </c:pt>
                <c:pt idx="35">
                  <c:v>17654.138210124</c:v>
                </c:pt>
                <c:pt idx="36">
                  <c:v>17654.138210124</c:v>
                </c:pt>
                <c:pt idx="37">
                  <c:v>17654.138210124</c:v>
                </c:pt>
                <c:pt idx="38">
                  <c:v>17654.138210124</c:v>
                </c:pt>
                <c:pt idx="39">
                  <c:v>17654.138210124</c:v>
                </c:pt>
                <c:pt idx="40">
                  <c:v>17654.138210124</c:v>
                </c:pt>
                <c:pt idx="41">
                  <c:v>17654.138210124</c:v>
                </c:pt>
                <c:pt idx="42">
                  <c:v>17654.138210124</c:v>
                </c:pt>
                <c:pt idx="43">
                  <c:v>17654.138210124</c:v>
                </c:pt>
                <c:pt idx="44">
                  <c:v>17654.138210124</c:v>
                </c:pt>
                <c:pt idx="45">
                  <c:v>17654.138210124</c:v>
                </c:pt>
                <c:pt idx="46">
                  <c:v>17654.138210124</c:v>
                </c:pt>
                <c:pt idx="47">
                  <c:v>17654.138210124</c:v>
                </c:pt>
                <c:pt idx="48">
                  <c:v>17654.138210124</c:v>
                </c:pt>
                <c:pt idx="49">
                  <c:v>17654.138210124</c:v>
                </c:pt>
                <c:pt idx="50">
                  <c:v>17654.138210124</c:v>
                </c:pt>
                <c:pt idx="51">
                  <c:v>17654.138210124</c:v>
                </c:pt>
                <c:pt idx="52">
                  <c:v>17654.138210124</c:v>
                </c:pt>
                <c:pt idx="53">
                  <c:v>17654.138210124</c:v>
                </c:pt>
                <c:pt idx="54">
                  <c:v>17654.138210124</c:v>
                </c:pt>
                <c:pt idx="55">
                  <c:v>17654.138210124</c:v>
                </c:pt>
                <c:pt idx="56">
                  <c:v>17654.138210124</c:v>
                </c:pt>
                <c:pt idx="57">
                  <c:v>17654.138210124</c:v>
                </c:pt>
                <c:pt idx="58">
                  <c:v>17654.138210124</c:v>
                </c:pt>
                <c:pt idx="59">
                  <c:v>17654.138210124</c:v>
                </c:pt>
                <c:pt idx="60">
                  <c:v>17654.138210124</c:v>
                </c:pt>
                <c:pt idx="61">
                  <c:v>17654.138210124</c:v>
                </c:pt>
                <c:pt idx="62">
                  <c:v>17654.138210124</c:v>
                </c:pt>
                <c:pt idx="63">
                  <c:v>17654.138210124</c:v>
                </c:pt>
                <c:pt idx="64">
                  <c:v>17654.138210124</c:v>
                </c:pt>
                <c:pt idx="65">
                  <c:v>17654.138210124</c:v>
                </c:pt>
                <c:pt idx="66">
                  <c:v>17654.138210124</c:v>
                </c:pt>
                <c:pt idx="67">
                  <c:v>17654.138210124</c:v>
                </c:pt>
                <c:pt idx="68">
                  <c:v>17654.138210124</c:v>
                </c:pt>
                <c:pt idx="69">
                  <c:v>17654.138210124</c:v>
                </c:pt>
                <c:pt idx="70">
                  <c:v>17654.138210124</c:v>
                </c:pt>
                <c:pt idx="71">
                  <c:v>17654.138210124</c:v>
                </c:pt>
                <c:pt idx="72">
                  <c:v>17654.138210124</c:v>
                </c:pt>
                <c:pt idx="73">
                  <c:v>17654.138210124</c:v>
                </c:pt>
                <c:pt idx="74">
                  <c:v>17654.138210124</c:v>
                </c:pt>
                <c:pt idx="75">
                  <c:v>17654.138210124</c:v>
                </c:pt>
                <c:pt idx="76">
                  <c:v>17654.138210124</c:v>
                </c:pt>
                <c:pt idx="77">
                  <c:v>17654.138210124</c:v>
                </c:pt>
                <c:pt idx="78">
                  <c:v>17654.138210124</c:v>
                </c:pt>
                <c:pt idx="79">
                  <c:v>17654.138210124</c:v>
                </c:pt>
                <c:pt idx="80">
                  <c:v>17654.138210124</c:v>
                </c:pt>
                <c:pt idx="81">
                  <c:v>17654.138210124</c:v>
                </c:pt>
                <c:pt idx="82">
                  <c:v>17654.138210124</c:v>
                </c:pt>
                <c:pt idx="83">
                  <c:v>17654.138210124</c:v>
                </c:pt>
                <c:pt idx="84">
                  <c:v>17654.138210124</c:v>
                </c:pt>
                <c:pt idx="85">
                  <c:v>17654.138210124</c:v>
                </c:pt>
                <c:pt idx="86">
                  <c:v>17654.138210124</c:v>
                </c:pt>
                <c:pt idx="87">
                  <c:v>17654.138210124</c:v>
                </c:pt>
                <c:pt idx="88">
                  <c:v>17654.138210124</c:v>
                </c:pt>
                <c:pt idx="89">
                  <c:v>17654.138210124</c:v>
                </c:pt>
                <c:pt idx="90">
                  <c:v>17654.138210124</c:v>
                </c:pt>
                <c:pt idx="91">
                  <c:v>17654.138210124</c:v>
                </c:pt>
                <c:pt idx="92">
                  <c:v>17654.138210124</c:v>
                </c:pt>
                <c:pt idx="93">
                  <c:v>17654.138210124</c:v>
                </c:pt>
                <c:pt idx="94">
                  <c:v>17654.138210124</c:v>
                </c:pt>
                <c:pt idx="95">
                  <c:v>17654.138210124</c:v>
                </c:pt>
                <c:pt idx="96">
                  <c:v>17654.138210124</c:v>
                </c:pt>
                <c:pt idx="97">
                  <c:v>17654.138210124</c:v>
                </c:pt>
                <c:pt idx="98">
                  <c:v>17654.138210124</c:v>
                </c:pt>
                <c:pt idx="99">
                  <c:v>17654.138210124</c:v>
                </c:pt>
                <c:pt idx="100">
                  <c:v>17654.138210124</c:v>
                </c:pt>
                <c:pt idx="101">
                  <c:v>17654.138210124</c:v>
                </c:pt>
                <c:pt idx="102">
                  <c:v>17654.138210124</c:v>
                </c:pt>
                <c:pt idx="103">
                  <c:v>17654.138210124</c:v>
                </c:pt>
                <c:pt idx="104">
                  <c:v>17654.138210124</c:v>
                </c:pt>
                <c:pt idx="105">
                  <c:v>17654.138210124</c:v>
                </c:pt>
                <c:pt idx="106">
                  <c:v>17654.138210124</c:v>
                </c:pt>
                <c:pt idx="107">
                  <c:v>17654.138210124</c:v>
                </c:pt>
                <c:pt idx="108">
                  <c:v>17654.138210124</c:v>
                </c:pt>
                <c:pt idx="109">
                  <c:v>17654.138210124</c:v>
                </c:pt>
                <c:pt idx="110">
                  <c:v>17654.138210124</c:v>
                </c:pt>
                <c:pt idx="111">
                  <c:v>17654.138210124</c:v>
                </c:pt>
                <c:pt idx="112">
                  <c:v>17654.138210124</c:v>
                </c:pt>
                <c:pt idx="113">
                  <c:v>17654.138210124</c:v>
                </c:pt>
                <c:pt idx="114">
                  <c:v>17654.138210124</c:v>
                </c:pt>
                <c:pt idx="115">
                  <c:v>17654.138210124</c:v>
                </c:pt>
                <c:pt idx="116">
                  <c:v>17654.138210124</c:v>
                </c:pt>
                <c:pt idx="117">
                  <c:v>17654.138210124</c:v>
                </c:pt>
                <c:pt idx="118">
                  <c:v>17654.138210124</c:v>
                </c:pt>
                <c:pt idx="119">
                  <c:v>17654.138210124</c:v>
                </c:pt>
                <c:pt idx="120">
                  <c:v>17654.138210124</c:v>
                </c:pt>
                <c:pt idx="121">
                  <c:v>17654.138210124</c:v>
                </c:pt>
                <c:pt idx="122">
                  <c:v>17654.138210124</c:v>
                </c:pt>
                <c:pt idx="123">
                  <c:v>17654.138210124</c:v>
                </c:pt>
                <c:pt idx="124">
                  <c:v>17654.138210124</c:v>
                </c:pt>
                <c:pt idx="125">
                  <c:v>17654.138210124</c:v>
                </c:pt>
                <c:pt idx="126">
                  <c:v>17654.138210124</c:v>
                </c:pt>
                <c:pt idx="127">
                  <c:v>17654.138210124</c:v>
                </c:pt>
                <c:pt idx="128">
                  <c:v>17654.138210124</c:v>
                </c:pt>
                <c:pt idx="129">
                  <c:v>17654.138210124</c:v>
                </c:pt>
                <c:pt idx="130">
                  <c:v>17654.138210124</c:v>
                </c:pt>
                <c:pt idx="131">
                  <c:v>17654.138210124</c:v>
                </c:pt>
                <c:pt idx="132">
                  <c:v>17654.138210124</c:v>
                </c:pt>
                <c:pt idx="133">
                  <c:v>17654.138210124</c:v>
                </c:pt>
                <c:pt idx="134">
                  <c:v>17654.138210124</c:v>
                </c:pt>
                <c:pt idx="135">
                  <c:v>17654.138210124</c:v>
                </c:pt>
                <c:pt idx="136">
                  <c:v>17654.138210124</c:v>
                </c:pt>
                <c:pt idx="137">
                  <c:v>17654.138210124</c:v>
                </c:pt>
                <c:pt idx="138">
                  <c:v>17654.138210124</c:v>
                </c:pt>
                <c:pt idx="139">
                  <c:v>17654.138210124</c:v>
                </c:pt>
                <c:pt idx="140">
                  <c:v>17654.138210124</c:v>
                </c:pt>
                <c:pt idx="141">
                  <c:v>17654.138210124</c:v>
                </c:pt>
                <c:pt idx="142">
                  <c:v>17654.138210124</c:v>
                </c:pt>
                <c:pt idx="143">
                  <c:v>17654.138210124</c:v>
                </c:pt>
                <c:pt idx="144">
                  <c:v>17654.138210124</c:v>
                </c:pt>
                <c:pt idx="145">
                  <c:v>17654.138210124</c:v>
                </c:pt>
                <c:pt idx="146">
                  <c:v>17654.138210124</c:v>
                </c:pt>
                <c:pt idx="147">
                  <c:v>17654.138210124</c:v>
                </c:pt>
                <c:pt idx="148">
                  <c:v>17654.138210124</c:v>
                </c:pt>
                <c:pt idx="149">
                  <c:v>17654.138210124</c:v>
                </c:pt>
                <c:pt idx="150">
                  <c:v>17654.138210124</c:v>
                </c:pt>
                <c:pt idx="151">
                  <c:v>17654.138210124</c:v>
                </c:pt>
                <c:pt idx="152">
                  <c:v>17654.138210124</c:v>
                </c:pt>
                <c:pt idx="153">
                  <c:v>17654.138210124</c:v>
                </c:pt>
                <c:pt idx="154">
                  <c:v>17654.138210124</c:v>
                </c:pt>
                <c:pt idx="155">
                  <c:v>17654.138210124</c:v>
                </c:pt>
                <c:pt idx="156">
                  <c:v>17654.138210124</c:v>
                </c:pt>
                <c:pt idx="157">
                  <c:v>17654.138210124</c:v>
                </c:pt>
                <c:pt idx="158">
                  <c:v>17654.138210124</c:v>
                </c:pt>
                <c:pt idx="159">
                  <c:v>17654.138210124</c:v>
                </c:pt>
                <c:pt idx="160">
                  <c:v>17654.138210124</c:v>
                </c:pt>
                <c:pt idx="161">
                  <c:v>17654.138210124</c:v>
                </c:pt>
                <c:pt idx="162">
                  <c:v>17654.138210124</c:v>
                </c:pt>
                <c:pt idx="163">
                  <c:v>17654.138210124</c:v>
                </c:pt>
                <c:pt idx="164">
                  <c:v>17654.138210124</c:v>
                </c:pt>
                <c:pt idx="165">
                  <c:v>17654.138210124</c:v>
                </c:pt>
                <c:pt idx="166">
                  <c:v>17654.138210124</c:v>
                </c:pt>
                <c:pt idx="167">
                  <c:v>17654.138210124</c:v>
                </c:pt>
                <c:pt idx="168">
                  <c:v>17654.138210124</c:v>
                </c:pt>
                <c:pt idx="169">
                  <c:v>17654.138210124</c:v>
                </c:pt>
                <c:pt idx="170">
                  <c:v>17654.138210124</c:v>
                </c:pt>
                <c:pt idx="171">
                  <c:v>17654.138210124</c:v>
                </c:pt>
                <c:pt idx="172">
                  <c:v>17654.138210124</c:v>
                </c:pt>
                <c:pt idx="173">
                  <c:v>17654.138210124</c:v>
                </c:pt>
                <c:pt idx="174">
                  <c:v>17654.138210124</c:v>
                </c:pt>
                <c:pt idx="175">
                  <c:v>17654.138210124</c:v>
                </c:pt>
                <c:pt idx="176">
                  <c:v>17654.138210124</c:v>
                </c:pt>
                <c:pt idx="177">
                  <c:v>17654.138210124</c:v>
                </c:pt>
                <c:pt idx="178">
                  <c:v>17654.138210124</c:v>
                </c:pt>
                <c:pt idx="179">
                  <c:v>17654.138210124</c:v>
                </c:pt>
                <c:pt idx="180">
                  <c:v>17654.138210124</c:v>
                </c:pt>
                <c:pt idx="181">
                  <c:v>17654.138210124</c:v>
                </c:pt>
                <c:pt idx="182">
                  <c:v>17654.138210124</c:v>
                </c:pt>
                <c:pt idx="183">
                  <c:v>17654.138210124</c:v>
                </c:pt>
                <c:pt idx="184">
                  <c:v>17654.138210124</c:v>
                </c:pt>
                <c:pt idx="185">
                  <c:v>17654.138210124</c:v>
                </c:pt>
                <c:pt idx="186">
                  <c:v>17654.138210124</c:v>
                </c:pt>
                <c:pt idx="187">
                  <c:v>17654.138210124</c:v>
                </c:pt>
                <c:pt idx="188">
                  <c:v>17654.138210124</c:v>
                </c:pt>
                <c:pt idx="189">
                  <c:v>17654.138210124</c:v>
                </c:pt>
                <c:pt idx="190">
                  <c:v>17654.138210124</c:v>
                </c:pt>
                <c:pt idx="191">
                  <c:v>17654.138210124</c:v>
                </c:pt>
                <c:pt idx="192">
                  <c:v>17654.138210124</c:v>
                </c:pt>
                <c:pt idx="193">
                  <c:v>17654.138210124</c:v>
                </c:pt>
                <c:pt idx="194">
                  <c:v>17654.138210124</c:v>
                </c:pt>
                <c:pt idx="195">
                  <c:v>17654.138210124</c:v>
                </c:pt>
                <c:pt idx="196">
                  <c:v>17654.138210124</c:v>
                </c:pt>
                <c:pt idx="197">
                  <c:v>17654.138210124</c:v>
                </c:pt>
                <c:pt idx="198">
                  <c:v>17654.138210124</c:v>
                </c:pt>
                <c:pt idx="199">
                  <c:v>17654.138210124</c:v>
                </c:pt>
                <c:pt idx="200">
                  <c:v>17654.138210124</c:v>
                </c:pt>
                <c:pt idx="201">
                  <c:v>17654.138210124</c:v>
                </c:pt>
                <c:pt idx="202">
                  <c:v>17654.138210124</c:v>
                </c:pt>
                <c:pt idx="203">
                  <c:v>17654.138210124</c:v>
                </c:pt>
                <c:pt idx="204">
                  <c:v>17654.138210124</c:v>
                </c:pt>
                <c:pt idx="205">
                  <c:v>17654.138210124</c:v>
                </c:pt>
                <c:pt idx="206">
                  <c:v>17654.138210124</c:v>
                </c:pt>
                <c:pt idx="207">
                  <c:v>17654.138210124</c:v>
                </c:pt>
                <c:pt idx="208">
                  <c:v>17654.138210124</c:v>
                </c:pt>
                <c:pt idx="209">
                  <c:v>17654.138210124</c:v>
                </c:pt>
                <c:pt idx="210">
                  <c:v>17654.138210124</c:v>
                </c:pt>
                <c:pt idx="211">
                  <c:v>17654.138210124</c:v>
                </c:pt>
                <c:pt idx="212">
                  <c:v>17654.138210124</c:v>
                </c:pt>
                <c:pt idx="213">
                  <c:v>17654.138210124</c:v>
                </c:pt>
                <c:pt idx="214">
                  <c:v>17654.138210124</c:v>
                </c:pt>
                <c:pt idx="215">
                  <c:v>17654.138210124</c:v>
                </c:pt>
                <c:pt idx="216">
                  <c:v>17654.138210124</c:v>
                </c:pt>
                <c:pt idx="217">
                  <c:v>17654.138210124</c:v>
                </c:pt>
                <c:pt idx="218">
                  <c:v>17654.138210124</c:v>
                </c:pt>
                <c:pt idx="219">
                  <c:v>17654.138210124</c:v>
                </c:pt>
                <c:pt idx="220">
                  <c:v>17654.138210124</c:v>
                </c:pt>
                <c:pt idx="221">
                  <c:v>17654.138210124</c:v>
                </c:pt>
                <c:pt idx="222">
                  <c:v>17654.138210124</c:v>
                </c:pt>
                <c:pt idx="223">
                  <c:v>17654.138210124</c:v>
                </c:pt>
                <c:pt idx="224">
                  <c:v>17654.138210124</c:v>
                </c:pt>
                <c:pt idx="225">
                  <c:v>17654.138210124</c:v>
                </c:pt>
                <c:pt idx="226">
                  <c:v>17654.138210124</c:v>
                </c:pt>
                <c:pt idx="227">
                  <c:v>17654.138210124</c:v>
                </c:pt>
                <c:pt idx="228">
                  <c:v>17654.138210124</c:v>
                </c:pt>
                <c:pt idx="229">
                  <c:v>17654.138210124</c:v>
                </c:pt>
                <c:pt idx="230">
                  <c:v>17654.138210124</c:v>
                </c:pt>
                <c:pt idx="231">
                  <c:v>17654.138210124</c:v>
                </c:pt>
                <c:pt idx="232">
                  <c:v>17654.138210124</c:v>
                </c:pt>
                <c:pt idx="233">
                  <c:v>17654.138210124</c:v>
                </c:pt>
                <c:pt idx="234">
                  <c:v>17654.138210124</c:v>
                </c:pt>
                <c:pt idx="235">
                  <c:v>17654.138210124</c:v>
                </c:pt>
                <c:pt idx="236">
                  <c:v>17654.138210124</c:v>
                </c:pt>
                <c:pt idx="237">
                  <c:v>17654.138210124</c:v>
                </c:pt>
                <c:pt idx="238">
                  <c:v>17654.138210124</c:v>
                </c:pt>
                <c:pt idx="239">
                  <c:v>17654.138210124</c:v>
                </c:pt>
                <c:pt idx="240">
                  <c:v>17654.138210124</c:v>
                </c:pt>
                <c:pt idx="241">
                  <c:v>17654.138210124</c:v>
                </c:pt>
                <c:pt idx="242">
                  <c:v>17654.138210124</c:v>
                </c:pt>
                <c:pt idx="243">
                  <c:v>17654.138210124</c:v>
                </c:pt>
                <c:pt idx="244">
                  <c:v>17654.138210124</c:v>
                </c:pt>
                <c:pt idx="245">
                  <c:v>17654.138210124</c:v>
                </c:pt>
                <c:pt idx="246">
                  <c:v>17654.138210124</c:v>
                </c:pt>
                <c:pt idx="247">
                  <c:v>17654.138210124</c:v>
                </c:pt>
                <c:pt idx="248">
                  <c:v>17654.138210124</c:v>
                </c:pt>
                <c:pt idx="249">
                  <c:v>17654.138210124</c:v>
                </c:pt>
                <c:pt idx="250">
                  <c:v>17654.138210124</c:v>
                </c:pt>
                <c:pt idx="251">
                  <c:v>17654.138210124</c:v>
                </c:pt>
                <c:pt idx="252">
                  <c:v>17654.138210124</c:v>
                </c:pt>
                <c:pt idx="253">
                  <c:v>17654.138210124</c:v>
                </c:pt>
                <c:pt idx="254">
                  <c:v>17654.138210124</c:v>
                </c:pt>
                <c:pt idx="255">
                  <c:v>17654.138210124</c:v>
                </c:pt>
                <c:pt idx="256">
                  <c:v>17654.138210124</c:v>
                </c:pt>
                <c:pt idx="257">
                  <c:v>17654.138210124</c:v>
                </c:pt>
                <c:pt idx="258">
                  <c:v>17654.138210124</c:v>
                </c:pt>
                <c:pt idx="259">
                  <c:v>17654.138210124</c:v>
                </c:pt>
                <c:pt idx="260">
                  <c:v>17654.138210124</c:v>
                </c:pt>
                <c:pt idx="261">
                  <c:v>17654.138210124</c:v>
                </c:pt>
                <c:pt idx="262">
                  <c:v>17654.138210124</c:v>
                </c:pt>
                <c:pt idx="263">
                  <c:v>17654.138210124</c:v>
                </c:pt>
                <c:pt idx="264">
                  <c:v>17654.138210124</c:v>
                </c:pt>
                <c:pt idx="265">
                  <c:v>17654.138210124</c:v>
                </c:pt>
                <c:pt idx="266">
                  <c:v>17654.138210124</c:v>
                </c:pt>
                <c:pt idx="267">
                  <c:v>17654.138210124</c:v>
                </c:pt>
                <c:pt idx="268">
                  <c:v>17654.138210124</c:v>
                </c:pt>
                <c:pt idx="269">
                  <c:v>17654.138210124</c:v>
                </c:pt>
                <c:pt idx="270">
                  <c:v>17654.138210124</c:v>
                </c:pt>
                <c:pt idx="271">
                  <c:v>17654.138210124</c:v>
                </c:pt>
                <c:pt idx="272">
                  <c:v>17654.138210124</c:v>
                </c:pt>
                <c:pt idx="273">
                  <c:v>17654.138210124</c:v>
                </c:pt>
                <c:pt idx="274">
                  <c:v>17654.138210124</c:v>
                </c:pt>
                <c:pt idx="275">
                  <c:v>17654.138210124</c:v>
                </c:pt>
                <c:pt idx="276">
                  <c:v>17654.138210124</c:v>
                </c:pt>
                <c:pt idx="277">
                  <c:v>17654.138210124</c:v>
                </c:pt>
                <c:pt idx="278">
                  <c:v>17654.138210124</c:v>
                </c:pt>
                <c:pt idx="279">
                  <c:v>17654.138210124</c:v>
                </c:pt>
                <c:pt idx="280">
                  <c:v>17654.138210124</c:v>
                </c:pt>
                <c:pt idx="281">
                  <c:v>17654.138210124</c:v>
                </c:pt>
                <c:pt idx="282">
                  <c:v>17654.138210124</c:v>
                </c:pt>
                <c:pt idx="283">
                  <c:v>17654.138210124</c:v>
                </c:pt>
                <c:pt idx="284">
                  <c:v>17654.138210124</c:v>
                </c:pt>
                <c:pt idx="285">
                  <c:v>17654.138210124</c:v>
                </c:pt>
                <c:pt idx="286">
                  <c:v>17654.138210124</c:v>
                </c:pt>
                <c:pt idx="287">
                  <c:v>17654.138210124</c:v>
                </c:pt>
                <c:pt idx="288">
                  <c:v>17654.138210124</c:v>
                </c:pt>
                <c:pt idx="289">
                  <c:v>17654.138210124</c:v>
                </c:pt>
                <c:pt idx="290">
                  <c:v>17654.138210124</c:v>
                </c:pt>
                <c:pt idx="291">
                  <c:v>17654.138210124</c:v>
                </c:pt>
                <c:pt idx="292">
                  <c:v>17654.138210124</c:v>
                </c:pt>
                <c:pt idx="293">
                  <c:v>17654.138210124</c:v>
                </c:pt>
                <c:pt idx="294">
                  <c:v>17654.138210124</c:v>
                </c:pt>
                <c:pt idx="295">
                  <c:v>17654.138210124</c:v>
                </c:pt>
                <c:pt idx="296">
                  <c:v>17654.138210124</c:v>
                </c:pt>
                <c:pt idx="297">
                  <c:v>17654.138210124</c:v>
                </c:pt>
                <c:pt idx="298">
                  <c:v>17654.138210124</c:v>
                </c:pt>
                <c:pt idx="299">
                  <c:v>17654.138210124</c:v>
                </c:pt>
                <c:pt idx="300">
                  <c:v>17654.138210124</c:v>
                </c:pt>
                <c:pt idx="301">
                  <c:v>17654.138210124</c:v>
                </c:pt>
                <c:pt idx="302">
                  <c:v>17654.138210124</c:v>
                </c:pt>
                <c:pt idx="303">
                  <c:v>17654.138210124</c:v>
                </c:pt>
                <c:pt idx="304">
                  <c:v>17654.138210124</c:v>
                </c:pt>
                <c:pt idx="305">
                  <c:v>17654.138210124</c:v>
                </c:pt>
                <c:pt idx="306">
                  <c:v>17654.138210124</c:v>
                </c:pt>
                <c:pt idx="307">
                  <c:v>17654.138210124</c:v>
                </c:pt>
                <c:pt idx="308">
                  <c:v>17654.138210124</c:v>
                </c:pt>
                <c:pt idx="309">
                  <c:v>17654.138210124</c:v>
                </c:pt>
                <c:pt idx="310">
                  <c:v>17654.138210124</c:v>
                </c:pt>
                <c:pt idx="311">
                  <c:v>17654.138210124</c:v>
                </c:pt>
                <c:pt idx="312">
                  <c:v>17654.138210124</c:v>
                </c:pt>
                <c:pt idx="313">
                  <c:v>17654.138210124</c:v>
                </c:pt>
                <c:pt idx="314">
                  <c:v>17654.138210124</c:v>
                </c:pt>
                <c:pt idx="315">
                  <c:v>17654.138210124</c:v>
                </c:pt>
                <c:pt idx="316">
                  <c:v>17654.138210124</c:v>
                </c:pt>
                <c:pt idx="317">
                  <c:v>17654.138210124</c:v>
                </c:pt>
                <c:pt idx="318">
                  <c:v>17654.138210124</c:v>
                </c:pt>
                <c:pt idx="319">
                  <c:v>17654.138210124</c:v>
                </c:pt>
                <c:pt idx="320">
                  <c:v>17654.138210124</c:v>
                </c:pt>
                <c:pt idx="321">
                  <c:v>17654.138210124</c:v>
                </c:pt>
                <c:pt idx="322">
                  <c:v>17654.138210124</c:v>
                </c:pt>
                <c:pt idx="323">
                  <c:v>17654.138210124</c:v>
                </c:pt>
                <c:pt idx="324">
                  <c:v>17654.138210124</c:v>
                </c:pt>
                <c:pt idx="325">
                  <c:v>17654.138210124</c:v>
                </c:pt>
                <c:pt idx="326">
                  <c:v>17654.138210124</c:v>
                </c:pt>
                <c:pt idx="327">
                  <c:v>17654.138210124</c:v>
                </c:pt>
                <c:pt idx="328">
                  <c:v>17654.138210124</c:v>
                </c:pt>
                <c:pt idx="329">
                  <c:v>17654.138210124</c:v>
                </c:pt>
                <c:pt idx="330">
                  <c:v>17654.138210124</c:v>
                </c:pt>
                <c:pt idx="331">
                  <c:v>17654.138210124</c:v>
                </c:pt>
                <c:pt idx="332">
                  <c:v>17654.138210124</c:v>
                </c:pt>
                <c:pt idx="333">
                  <c:v>17654.138210124</c:v>
                </c:pt>
                <c:pt idx="334">
                  <c:v>17654.138210124</c:v>
                </c:pt>
                <c:pt idx="335">
                  <c:v>17654.138210124</c:v>
                </c:pt>
                <c:pt idx="336">
                  <c:v>17654.138210124</c:v>
                </c:pt>
                <c:pt idx="337">
                  <c:v>17654.138210124</c:v>
                </c:pt>
                <c:pt idx="338">
                  <c:v>17654.138210124</c:v>
                </c:pt>
                <c:pt idx="339">
                  <c:v>17654.138210124</c:v>
                </c:pt>
                <c:pt idx="340">
                  <c:v>17654.138210124</c:v>
                </c:pt>
                <c:pt idx="341">
                  <c:v>17654.138210124</c:v>
                </c:pt>
                <c:pt idx="342">
                  <c:v>17654.138210124</c:v>
                </c:pt>
                <c:pt idx="343">
                  <c:v>17654.138210124</c:v>
                </c:pt>
                <c:pt idx="344">
                  <c:v>17654.138210124</c:v>
                </c:pt>
                <c:pt idx="345">
                  <c:v>17654.138210124</c:v>
                </c:pt>
                <c:pt idx="346">
                  <c:v>17654.138210124</c:v>
                </c:pt>
                <c:pt idx="347">
                  <c:v>17654.138210124</c:v>
                </c:pt>
                <c:pt idx="348">
                  <c:v>17654.138210124</c:v>
                </c:pt>
                <c:pt idx="349">
                  <c:v>17654.138210124</c:v>
                </c:pt>
                <c:pt idx="350">
                  <c:v>17654.138210124</c:v>
                </c:pt>
                <c:pt idx="351">
                  <c:v>17654.138210124</c:v>
                </c:pt>
                <c:pt idx="352">
                  <c:v>17654.138210124</c:v>
                </c:pt>
                <c:pt idx="353">
                  <c:v>17654.138210124</c:v>
                </c:pt>
                <c:pt idx="354">
                  <c:v>17654.138210124</c:v>
                </c:pt>
                <c:pt idx="355">
                  <c:v>17654.138210124</c:v>
                </c:pt>
                <c:pt idx="356">
                  <c:v>17654.138210124</c:v>
                </c:pt>
                <c:pt idx="357">
                  <c:v>17654.138210124</c:v>
                </c:pt>
                <c:pt idx="358">
                  <c:v>17654.138210124</c:v>
                </c:pt>
                <c:pt idx="359">
                  <c:v>17654.138210124</c:v>
                </c:pt>
                <c:pt idx="360">
                  <c:v>17654.138210124</c:v>
                </c:pt>
                <c:pt idx="361">
                  <c:v>17654.138210124</c:v>
                </c:pt>
                <c:pt idx="362">
                  <c:v>17654.138210124</c:v>
                </c:pt>
                <c:pt idx="363">
                  <c:v>17654.138210124</c:v>
                </c:pt>
                <c:pt idx="364">
                  <c:v>17654.138210124</c:v>
                </c:pt>
                <c:pt idx="365">
                  <c:v>17654.138210124</c:v>
                </c:pt>
                <c:pt idx="366">
                  <c:v>17654.138210124</c:v>
                </c:pt>
                <c:pt idx="367">
                  <c:v>17654.138210124</c:v>
                </c:pt>
                <c:pt idx="368">
                  <c:v>17654.138210124</c:v>
                </c:pt>
                <c:pt idx="369">
                  <c:v>17654.138210124</c:v>
                </c:pt>
                <c:pt idx="370">
                  <c:v>17654.138210124</c:v>
                </c:pt>
                <c:pt idx="371">
                  <c:v>17654.138210124</c:v>
                </c:pt>
                <c:pt idx="372">
                  <c:v>17654.138210124</c:v>
                </c:pt>
                <c:pt idx="373">
                  <c:v>17654.138210124</c:v>
                </c:pt>
                <c:pt idx="374">
                  <c:v>17654.138210124</c:v>
                </c:pt>
                <c:pt idx="375">
                  <c:v>17654.138210124</c:v>
                </c:pt>
                <c:pt idx="376">
                  <c:v>17654.138210124</c:v>
                </c:pt>
                <c:pt idx="377">
                  <c:v>17654.138210124</c:v>
                </c:pt>
                <c:pt idx="378">
                  <c:v>17654.138210124</c:v>
                </c:pt>
                <c:pt idx="379">
                  <c:v>17654.138210124</c:v>
                </c:pt>
                <c:pt idx="380">
                  <c:v>17654.138210124</c:v>
                </c:pt>
                <c:pt idx="381">
                  <c:v>17654.138210124</c:v>
                </c:pt>
                <c:pt idx="382">
                  <c:v>17654.138210124</c:v>
                </c:pt>
                <c:pt idx="383">
                  <c:v>17654.138210124</c:v>
                </c:pt>
                <c:pt idx="384">
                  <c:v>17654.138210124</c:v>
                </c:pt>
                <c:pt idx="385">
                  <c:v>17654.138210124</c:v>
                </c:pt>
                <c:pt idx="386">
                  <c:v>17654.138210124</c:v>
                </c:pt>
                <c:pt idx="387">
                  <c:v>17654.138210124</c:v>
                </c:pt>
                <c:pt idx="388">
                  <c:v>17654.138210124</c:v>
                </c:pt>
                <c:pt idx="389">
                  <c:v>17654.138210124</c:v>
                </c:pt>
                <c:pt idx="390">
                  <c:v>17654.138210124</c:v>
                </c:pt>
                <c:pt idx="391">
                  <c:v>17654.138210124</c:v>
                </c:pt>
                <c:pt idx="392">
                  <c:v>17654.138210124</c:v>
                </c:pt>
                <c:pt idx="393">
                  <c:v>17654.138210124</c:v>
                </c:pt>
                <c:pt idx="394">
                  <c:v>17654.138210124</c:v>
                </c:pt>
                <c:pt idx="395">
                  <c:v>17654.138210124</c:v>
                </c:pt>
                <c:pt idx="396">
                  <c:v>17654.138210124</c:v>
                </c:pt>
                <c:pt idx="397">
                  <c:v>17654.138210124</c:v>
                </c:pt>
                <c:pt idx="398">
                  <c:v>17654.138210124</c:v>
                </c:pt>
                <c:pt idx="399">
                  <c:v>17654.138210124</c:v>
                </c:pt>
                <c:pt idx="400">
                  <c:v>17654.138210124</c:v>
                </c:pt>
                <c:pt idx="401">
                  <c:v>17654.138210124</c:v>
                </c:pt>
                <c:pt idx="402">
                  <c:v>17654.138210124</c:v>
                </c:pt>
                <c:pt idx="403">
                  <c:v>17654.138210124</c:v>
                </c:pt>
                <c:pt idx="404">
                  <c:v>17654.138210124</c:v>
                </c:pt>
                <c:pt idx="405">
                  <c:v>17654.138210124</c:v>
                </c:pt>
                <c:pt idx="406">
                  <c:v>17654.138210124</c:v>
                </c:pt>
                <c:pt idx="407">
                  <c:v>17654.138210124</c:v>
                </c:pt>
                <c:pt idx="408">
                  <c:v>17654.138210124</c:v>
                </c:pt>
                <c:pt idx="409">
                  <c:v>17654.138210124</c:v>
                </c:pt>
                <c:pt idx="410">
                  <c:v>17654.138210124</c:v>
                </c:pt>
                <c:pt idx="411">
                  <c:v>17654.138210124</c:v>
                </c:pt>
                <c:pt idx="412">
                  <c:v>17654.138210124</c:v>
                </c:pt>
                <c:pt idx="413">
                  <c:v>17654.138210124</c:v>
                </c:pt>
                <c:pt idx="414">
                  <c:v>17654.138210124</c:v>
                </c:pt>
                <c:pt idx="415">
                  <c:v>17654.138210124</c:v>
                </c:pt>
                <c:pt idx="416">
                  <c:v>17654.138210124</c:v>
                </c:pt>
                <c:pt idx="417">
                  <c:v>17654.138210124</c:v>
                </c:pt>
                <c:pt idx="418">
                  <c:v>17654.138210124</c:v>
                </c:pt>
                <c:pt idx="419">
                  <c:v>17654.138210124</c:v>
                </c:pt>
                <c:pt idx="420">
                  <c:v>17654.138210124</c:v>
                </c:pt>
                <c:pt idx="421">
                  <c:v>17654.138210124</c:v>
                </c:pt>
                <c:pt idx="422">
                  <c:v>17654.138210124</c:v>
                </c:pt>
                <c:pt idx="423">
                  <c:v>17654.138210124</c:v>
                </c:pt>
                <c:pt idx="424">
                  <c:v>17654.138210124</c:v>
                </c:pt>
                <c:pt idx="425">
                  <c:v>17654.138210124</c:v>
                </c:pt>
                <c:pt idx="426">
                  <c:v>17654.138210124</c:v>
                </c:pt>
                <c:pt idx="427">
                  <c:v>17654.138210124</c:v>
                </c:pt>
                <c:pt idx="428">
                  <c:v>17654.138210124</c:v>
                </c:pt>
                <c:pt idx="429">
                  <c:v>17654.138210124</c:v>
                </c:pt>
                <c:pt idx="430">
                  <c:v>17654.138210124</c:v>
                </c:pt>
                <c:pt idx="431">
                  <c:v>17654.138210124</c:v>
                </c:pt>
                <c:pt idx="432">
                  <c:v>17654.138210124</c:v>
                </c:pt>
                <c:pt idx="433">
                  <c:v>17654.138210124</c:v>
                </c:pt>
                <c:pt idx="434">
                  <c:v>17654.138210124</c:v>
                </c:pt>
                <c:pt idx="435">
                  <c:v>17654.138210124</c:v>
                </c:pt>
                <c:pt idx="436">
                  <c:v>17654.138210124</c:v>
                </c:pt>
                <c:pt idx="437">
                  <c:v>17654.138210124</c:v>
                </c:pt>
                <c:pt idx="438">
                  <c:v>17654.138210124</c:v>
                </c:pt>
                <c:pt idx="439">
                  <c:v>17654.138210124</c:v>
                </c:pt>
                <c:pt idx="440">
                  <c:v>17654.138210124</c:v>
                </c:pt>
                <c:pt idx="441">
                  <c:v>17654.138210124</c:v>
                </c:pt>
                <c:pt idx="442">
                  <c:v>17654.138210124</c:v>
                </c:pt>
                <c:pt idx="443">
                  <c:v>17654.138210124</c:v>
                </c:pt>
                <c:pt idx="444">
                  <c:v>17654.138210124</c:v>
                </c:pt>
                <c:pt idx="445">
                  <c:v>17654.138210124</c:v>
                </c:pt>
                <c:pt idx="446">
                  <c:v>17654.138210124</c:v>
                </c:pt>
                <c:pt idx="447">
                  <c:v>17654.138210124</c:v>
                </c:pt>
                <c:pt idx="448">
                  <c:v>17654.138210124</c:v>
                </c:pt>
                <c:pt idx="449">
                  <c:v>17654.138210124</c:v>
                </c:pt>
                <c:pt idx="450">
                  <c:v>17654.138210124</c:v>
                </c:pt>
                <c:pt idx="451">
                  <c:v>17654.138210124</c:v>
                </c:pt>
                <c:pt idx="452">
                  <c:v>17654.138210124</c:v>
                </c:pt>
                <c:pt idx="453">
                  <c:v>17654.138210124</c:v>
                </c:pt>
                <c:pt idx="454">
                  <c:v>17654.138210124</c:v>
                </c:pt>
                <c:pt idx="455">
                  <c:v>17654.138210124</c:v>
                </c:pt>
                <c:pt idx="456">
                  <c:v>17654.138210124</c:v>
                </c:pt>
                <c:pt idx="457">
                  <c:v>17654.138210124</c:v>
                </c:pt>
                <c:pt idx="458">
                  <c:v>17654.138210124</c:v>
                </c:pt>
                <c:pt idx="459">
                  <c:v>17654.138210124</c:v>
                </c:pt>
                <c:pt idx="460">
                  <c:v>17654.138210124</c:v>
                </c:pt>
                <c:pt idx="461">
                  <c:v>17654.138210124</c:v>
                </c:pt>
                <c:pt idx="462">
                  <c:v>17654.138210124</c:v>
                </c:pt>
                <c:pt idx="463">
                  <c:v>17654.138210124</c:v>
                </c:pt>
                <c:pt idx="464">
                  <c:v>17654.138210124</c:v>
                </c:pt>
                <c:pt idx="465">
                  <c:v>17654.138210124</c:v>
                </c:pt>
                <c:pt idx="466">
                  <c:v>17654.138210124</c:v>
                </c:pt>
                <c:pt idx="467">
                  <c:v>17654.138210124</c:v>
                </c:pt>
                <c:pt idx="468">
                  <c:v>17654.138210124</c:v>
                </c:pt>
                <c:pt idx="469">
                  <c:v>17654.138210124</c:v>
                </c:pt>
                <c:pt idx="470">
                  <c:v>17654.138210124</c:v>
                </c:pt>
                <c:pt idx="471">
                  <c:v>17654.138210124</c:v>
                </c:pt>
                <c:pt idx="472">
                  <c:v>17654.138210124</c:v>
                </c:pt>
                <c:pt idx="473">
                  <c:v>17654.138210124</c:v>
                </c:pt>
                <c:pt idx="474">
                  <c:v>17654.138210124</c:v>
                </c:pt>
                <c:pt idx="475">
                  <c:v>17654.138210124</c:v>
                </c:pt>
                <c:pt idx="476">
                  <c:v>17654.138210124</c:v>
                </c:pt>
                <c:pt idx="477">
                  <c:v>17654.138210124</c:v>
                </c:pt>
                <c:pt idx="478">
                  <c:v>17654.138210124</c:v>
                </c:pt>
                <c:pt idx="479">
                  <c:v>17654.138210124</c:v>
                </c:pt>
                <c:pt idx="480">
                  <c:v>17654.138210124</c:v>
                </c:pt>
                <c:pt idx="481">
                  <c:v>17654.138210124</c:v>
                </c:pt>
                <c:pt idx="482">
                  <c:v>17654.138210124</c:v>
                </c:pt>
                <c:pt idx="483">
                  <c:v>17654.138210124</c:v>
                </c:pt>
                <c:pt idx="484">
                  <c:v>17654.138210124</c:v>
                </c:pt>
                <c:pt idx="485">
                  <c:v>17654.138210124</c:v>
                </c:pt>
                <c:pt idx="486">
                  <c:v>17654.138210124</c:v>
                </c:pt>
                <c:pt idx="487">
                  <c:v>17654.138210124</c:v>
                </c:pt>
                <c:pt idx="488">
                  <c:v>17654.138210124</c:v>
                </c:pt>
                <c:pt idx="489">
                  <c:v>17654.138210124</c:v>
                </c:pt>
                <c:pt idx="490">
                  <c:v>17654.138210124</c:v>
                </c:pt>
                <c:pt idx="491">
                  <c:v>17654.138210124</c:v>
                </c:pt>
                <c:pt idx="492">
                  <c:v>17654.138210124</c:v>
                </c:pt>
                <c:pt idx="493">
                  <c:v>17654.138210124</c:v>
                </c:pt>
                <c:pt idx="494">
                  <c:v>17654.138210124</c:v>
                </c:pt>
                <c:pt idx="495">
                  <c:v>17654.138210124</c:v>
                </c:pt>
                <c:pt idx="496">
                  <c:v>17654.138210124</c:v>
                </c:pt>
                <c:pt idx="497">
                  <c:v>17654.138210124</c:v>
                </c:pt>
                <c:pt idx="498">
                  <c:v>17654.138210124</c:v>
                </c:pt>
                <c:pt idx="499">
                  <c:v>17654.138210124</c:v>
                </c:pt>
                <c:pt idx="500">
                  <c:v>17654.138210124</c:v>
                </c:pt>
                <c:pt idx="501">
                  <c:v>17654.138210124</c:v>
                </c:pt>
                <c:pt idx="502">
                  <c:v>17654.138210124</c:v>
                </c:pt>
                <c:pt idx="503">
                  <c:v>17654.138210124</c:v>
                </c:pt>
                <c:pt idx="504">
                  <c:v>17654.138210124</c:v>
                </c:pt>
                <c:pt idx="505">
                  <c:v>17654.138210124</c:v>
                </c:pt>
                <c:pt idx="506">
                  <c:v>17654.138210124</c:v>
                </c:pt>
                <c:pt idx="507">
                  <c:v>17654.138210124</c:v>
                </c:pt>
                <c:pt idx="508">
                  <c:v>17654.138210124</c:v>
                </c:pt>
                <c:pt idx="509">
                  <c:v>17654.138210124</c:v>
                </c:pt>
                <c:pt idx="510">
                  <c:v>17654.138210124</c:v>
                </c:pt>
                <c:pt idx="511">
                  <c:v>17654.138210124</c:v>
                </c:pt>
                <c:pt idx="512">
                  <c:v>17654.138210124</c:v>
                </c:pt>
                <c:pt idx="513">
                  <c:v>17654.138210124</c:v>
                </c:pt>
                <c:pt idx="514">
                  <c:v>17654.138210124</c:v>
                </c:pt>
                <c:pt idx="515">
                  <c:v>17654.138210124</c:v>
                </c:pt>
                <c:pt idx="516">
                  <c:v>17654.138210124</c:v>
                </c:pt>
                <c:pt idx="517">
                  <c:v>17654.138210124</c:v>
                </c:pt>
                <c:pt idx="518">
                  <c:v>17654.138210124</c:v>
                </c:pt>
                <c:pt idx="519">
                  <c:v>17654.138210124</c:v>
                </c:pt>
                <c:pt idx="520">
                  <c:v>17654.138210124</c:v>
                </c:pt>
                <c:pt idx="521">
                  <c:v>17654.138210124</c:v>
                </c:pt>
                <c:pt idx="522">
                  <c:v>17654.138210124</c:v>
                </c:pt>
                <c:pt idx="523">
                  <c:v>17654.138210124</c:v>
                </c:pt>
                <c:pt idx="524">
                  <c:v>17654.138210124</c:v>
                </c:pt>
                <c:pt idx="525">
                  <c:v>17654.138210124</c:v>
                </c:pt>
                <c:pt idx="526">
                  <c:v>17654.138210124</c:v>
                </c:pt>
                <c:pt idx="527">
                  <c:v>17654.138210124</c:v>
                </c:pt>
                <c:pt idx="528">
                  <c:v>17654.138210124</c:v>
                </c:pt>
                <c:pt idx="529">
                  <c:v>17654.138210124</c:v>
                </c:pt>
                <c:pt idx="530">
                  <c:v>17654.138210124</c:v>
                </c:pt>
                <c:pt idx="531">
                  <c:v>17654.138210124</c:v>
                </c:pt>
                <c:pt idx="532">
                  <c:v>17654.138210124</c:v>
                </c:pt>
                <c:pt idx="533">
                  <c:v>17654.138210124</c:v>
                </c:pt>
                <c:pt idx="534">
                  <c:v>17654.138210124</c:v>
                </c:pt>
                <c:pt idx="535">
                  <c:v>17654.138210124</c:v>
                </c:pt>
                <c:pt idx="536">
                  <c:v>17654.138210124</c:v>
                </c:pt>
                <c:pt idx="537">
                  <c:v>17654.138210124</c:v>
                </c:pt>
                <c:pt idx="538">
                  <c:v>17654.138210124</c:v>
                </c:pt>
                <c:pt idx="539">
                  <c:v>17654.138210124</c:v>
                </c:pt>
                <c:pt idx="540">
                  <c:v>17654.138210124</c:v>
                </c:pt>
                <c:pt idx="541">
                  <c:v>17654.138210124</c:v>
                </c:pt>
                <c:pt idx="542">
                  <c:v>17654.138210124</c:v>
                </c:pt>
                <c:pt idx="543">
                  <c:v>17654.138210124</c:v>
                </c:pt>
                <c:pt idx="544">
                  <c:v>17654.138210124</c:v>
                </c:pt>
                <c:pt idx="545">
                  <c:v>17654.138210124</c:v>
                </c:pt>
                <c:pt idx="546">
                  <c:v>17654.138210124</c:v>
                </c:pt>
                <c:pt idx="547">
                  <c:v>17654.138210124</c:v>
                </c:pt>
                <c:pt idx="548">
                  <c:v>17654.138210124</c:v>
                </c:pt>
                <c:pt idx="549">
                  <c:v>17654.138210124</c:v>
                </c:pt>
                <c:pt idx="550">
                  <c:v>17654.138210124</c:v>
                </c:pt>
                <c:pt idx="551">
                  <c:v>17654.138210124</c:v>
                </c:pt>
                <c:pt idx="552">
                  <c:v>17654.138210124</c:v>
                </c:pt>
                <c:pt idx="553">
                  <c:v>17654.138210124</c:v>
                </c:pt>
                <c:pt idx="554">
                  <c:v>17654.138210124</c:v>
                </c:pt>
                <c:pt idx="555">
                  <c:v>17654.138210124</c:v>
                </c:pt>
                <c:pt idx="556">
                  <c:v>17654.138210124</c:v>
                </c:pt>
                <c:pt idx="557">
                  <c:v>17654.138210124</c:v>
                </c:pt>
                <c:pt idx="558">
                  <c:v>17654.138210124</c:v>
                </c:pt>
                <c:pt idx="559">
                  <c:v>17654.138210124</c:v>
                </c:pt>
                <c:pt idx="560">
                  <c:v>17654.138210124</c:v>
                </c:pt>
                <c:pt idx="561">
                  <c:v>17654.138210124</c:v>
                </c:pt>
                <c:pt idx="562">
                  <c:v>17654.138210124</c:v>
                </c:pt>
                <c:pt idx="563">
                  <c:v>17654.138210124</c:v>
                </c:pt>
                <c:pt idx="564">
                  <c:v>17654.138210124</c:v>
                </c:pt>
                <c:pt idx="565">
                  <c:v>17654.138210124</c:v>
                </c:pt>
                <c:pt idx="566">
                  <c:v>17654.138210124</c:v>
                </c:pt>
                <c:pt idx="567">
                  <c:v>17654.138210124</c:v>
                </c:pt>
                <c:pt idx="568">
                  <c:v>17654.138210124</c:v>
                </c:pt>
                <c:pt idx="569">
                  <c:v>17654.138210124</c:v>
                </c:pt>
                <c:pt idx="570">
                  <c:v>17654.138210124</c:v>
                </c:pt>
                <c:pt idx="571">
                  <c:v>17654.138210124</c:v>
                </c:pt>
                <c:pt idx="572">
                  <c:v>17654.138210124</c:v>
                </c:pt>
                <c:pt idx="573">
                  <c:v>17654.138210124</c:v>
                </c:pt>
                <c:pt idx="574">
                  <c:v>17654.138210124</c:v>
                </c:pt>
                <c:pt idx="575">
                  <c:v>17654.138210124</c:v>
                </c:pt>
                <c:pt idx="576">
                  <c:v>17654.138210124</c:v>
                </c:pt>
                <c:pt idx="577">
                  <c:v>17654.138210124</c:v>
                </c:pt>
                <c:pt idx="578">
                  <c:v>17654.138210124</c:v>
                </c:pt>
                <c:pt idx="579">
                  <c:v>17654.138210124</c:v>
                </c:pt>
                <c:pt idx="580">
                  <c:v>17654.138210124</c:v>
                </c:pt>
                <c:pt idx="581">
                  <c:v>17654.138210124</c:v>
                </c:pt>
                <c:pt idx="582">
                  <c:v>17654.138210124</c:v>
                </c:pt>
                <c:pt idx="583">
                  <c:v>17654.138210124</c:v>
                </c:pt>
                <c:pt idx="584">
                  <c:v>17654.138210124</c:v>
                </c:pt>
                <c:pt idx="585">
                  <c:v>17654.138210124</c:v>
                </c:pt>
                <c:pt idx="586">
                  <c:v>17654.138210124</c:v>
                </c:pt>
                <c:pt idx="587">
                  <c:v>17654.138210124</c:v>
                </c:pt>
                <c:pt idx="588">
                  <c:v>17654.138210124</c:v>
                </c:pt>
                <c:pt idx="589">
                  <c:v>17654.138210124</c:v>
                </c:pt>
                <c:pt idx="590">
                  <c:v>17654.138210124</c:v>
                </c:pt>
                <c:pt idx="591">
                  <c:v>17654.138210124</c:v>
                </c:pt>
                <c:pt idx="592">
                  <c:v>17654.138210124</c:v>
                </c:pt>
                <c:pt idx="593">
                  <c:v>17654.138210124</c:v>
                </c:pt>
                <c:pt idx="594">
                  <c:v>17654.138210124</c:v>
                </c:pt>
                <c:pt idx="595">
                  <c:v>17654.138210124</c:v>
                </c:pt>
                <c:pt idx="596">
                  <c:v>17654.138210124</c:v>
                </c:pt>
                <c:pt idx="597">
                  <c:v>17654.138210124</c:v>
                </c:pt>
                <c:pt idx="598">
                  <c:v>17654.138210124</c:v>
                </c:pt>
                <c:pt idx="599">
                  <c:v>17654.138210124</c:v>
                </c:pt>
                <c:pt idx="600">
                  <c:v>17654.138210124</c:v>
                </c:pt>
                <c:pt idx="601">
                  <c:v>17654.138210124</c:v>
                </c:pt>
                <c:pt idx="602">
                  <c:v>17654.138210124</c:v>
                </c:pt>
                <c:pt idx="603">
                  <c:v>17654.138210124</c:v>
                </c:pt>
                <c:pt idx="604">
                  <c:v>17654.138210124</c:v>
                </c:pt>
                <c:pt idx="605">
                  <c:v>17654.138210124</c:v>
                </c:pt>
                <c:pt idx="606">
                  <c:v>17654.138210124</c:v>
                </c:pt>
                <c:pt idx="607">
                  <c:v>17654.138210124</c:v>
                </c:pt>
                <c:pt idx="608">
                  <c:v>17654.138210124</c:v>
                </c:pt>
                <c:pt idx="609">
                  <c:v>17654.138210124</c:v>
                </c:pt>
                <c:pt idx="610">
                  <c:v>17654.138210124</c:v>
                </c:pt>
                <c:pt idx="611">
                  <c:v>17654.138210124</c:v>
                </c:pt>
                <c:pt idx="612">
                  <c:v>17654.138210124</c:v>
                </c:pt>
                <c:pt idx="613">
                  <c:v>17654.138210124</c:v>
                </c:pt>
                <c:pt idx="614">
                  <c:v>17654.138210124</c:v>
                </c:pt>
                <c:pt idx="615">
                  <c:v>17654.138210124</c:v>
                </c:pt>
                <c:pt idx="616">
                  <c:v>17654.138210124</c:v>
                </c:pt>
                <c:pt idx="617">
                  <c:v>17654.138210124</c:v>
                </c:pt>
                <c:pt idx="618">
                  <c:v>17654.138210124</c:v>
                </c:pt>
                <c:pt idx="619">
                  <c:v>17654.138210124</c:v>
                </c:pt>
                <c:pt idx="620">
                  <c:v>17654.138210124</c:v>
                </c:pt>
                <c:pt idx="621">
                  <c:v>17654.138210124</c:v>
                </c:pt>
                <c:pt idx="622">
                  <c:v>17654.138210124</c:v>
                </c:pt>
                <c:pt idx="623">
                  <c:v>17654.138210124</c:v>
                </c:pt>
                <c:pt idx="624">
                  <c:v>17654.138210124</c:v>
                </c:pt>
                <c:pt idx="625">
                  <c:v>17654.138210124</c:v>
                </c:pt>
                <c:pt idx="626">
                  <c:v>17654.138210124</c:v>
                </c:pt>
                <c:pt idx="627">
                  <c:v>17654.138210124</c:v>
                </c:pt>
                <c:pt idx="628">
                  <c:v>17654.138210124</c:v>
                </c:pt>
                <c:pt idx="629">
                  <c:v>17654.138210124</c:v>
                </c:pt>
                <c:pt idx="630">
                  <c:v>17654.138210124</c:v>
                </c:pt>
                <c:pt idx="631">
                  <c:v>17654.138210124</c:v>
                </c:pt>
                <c:pt idx="632">
                  <c:v>17654.138210124</c:v>
                </c:pt>
                <c:pt idx="633">
                  <c:v>17654.138210124</c:v>
                </c:pt>
                <c:pt idx="634">
                  <c:v>17654.138210124</c:v>
                </c:pt>
                <c:pt idx="635">
                  <c:v>17654.138210124</c:v>
                </c:pt>
                <c:pt idx="636">
                  <c:v>17654.138210124</c:v>
                </c:pt>
                <c:pt idx="637">
                  <c:v>17654.138210124</c:v>
                </c:pt>
                <c:pt idx="638">
                  <c:v>17654.138210124</c:v>
                </c:pt>
                <c:pt idx="639">
                  <c:v>17654.138210124</c:v>
                </c:pt>
                <c:pt idx="640">
                  <c:v>17654.138210124</c:v>
                </c:pt>
                <c:pt idx="641">
                  <c:v>17654.138210124</c:v>
                </c:pt>
                <c:pt idx="642">
                  <c:v>17654.138210124</c:v>
                </c:pt>
                <c:pt idx="643">
                  <c:v>17654.138210124</c:v>
                </c:pt>
                <c:pt idx="644">
                  <c:v>17654.138210124</c:v>
                </c:pt>
                <c:pt idx="645">
                  <c:v>17654.138210124</c:v>
                </c:pt>
                <c:pt idx="646">
                  <c:v>17654.138210124</c:v>
                </c:pt>
                <c:pt idx="647">
                  <c:v>17654.138210124</c:v>
                </c:pt>
                <c:pt idx="648">
                  <c:v>17654.138210124</c:v>
                </c:pt>
                <c:pt idx="649">
                  <c:v>17654.138210124</c:v>
                </c:pt>
                <c:pt idx="650">
                  <c:v>17654.138210124</c:v>
                </c:pt>
                <c:pt idx="651">
                  <c:v>17654.138210124</c:v>
                </c:pt>
                <c:pt idx="652">
                  <c:v>17654.138210124</c:v>
                </c:pt>
                <c:pt idx="653">
                  <c:v>17654.138210124</c:v>
                </c:pt>
                <c:pt idx="654">
                  <c:v>17654.138210124</c:v>
                </c:pt>
                <c:pt idx="655">
                  <c:v>17654.138210124</c:v>
                </c:pt>
                <c:pt idx="656">
                  <c:v>17654.138210124</c:v>
                </c:pt>
                <c:pt idx="657">
                  <c:v>17654.138210124</c:v>
                </c:pt>
                <c:pt idx="658">
                  <c:v>17654.138210124</c:v>
                </c:pt>
                <c:pt idx="659">
                  <c:v>17654.138210124</c:v>
                </c:pt>
                <c:pt idx="660">
                  <c:v>17654.138210124</c:v>
                </c:pt>
                <c:pt idx="661">
                  <c:v>17654.138210124</c:v>
                </c:pt>
                <c:pt idx="662">
                  <c:v>17654.138210124</c:v>
                </c:pt>
                <c:pt idx="663">
                  <c:v>17654.138210124</c:v>
                </c:pt>
                <c:pt idx="664">
                  <c:v>17654.138210124</c:v>
                </c:pt>
                <c:pt idx="665">
                  <c:v>17654.138210124</c:v>
                </c:pt>
                <c:pt idx="666">
                  <c:v>17654.138210124</c:v>
                </c:pt>
                <c:pt idx="667">
                  <c:v>17654.138210124</c:v>
                </c:pt>
                <c:pt idx="668">
                  <c:v>17654.138210124</c:v>
                </c:pt>
                <c:pt idx="669">
                  <c:v>17654.138210124</c:v>
                </c:pt>
                <c:pt idx="670">
                  <c:v>17654.138210124</c:v>
                </c:pt>
                <c:pt idx="671">
                  <c:v>17654.138210124</c:v>
                </c:pt>
                <c:pt idx="672">
                  <c:v>17654.138210124</c:v>
                </c:pt>
                <c:pt idx="673">
                  <c:v>17654.138210124</c:v>
                </c:pt>
                <c:pt idx="674">
                  <c:v>17654.138210124</c:v>
                </c:pt>
                <c:pt idx="675">
                  <c:v>17654.138210124</c:v>
                </c:pt>
                <c:pt idx="676">
                  <c:v>17654.138210124</c:v>
                </c:pt>
                <c:pt idx="677">
                  <c:v>17654.138210124</c:v>
                </c:pt>
                <c:pt idx="678">
                  <c:v>17654.138210124</c:v>
                </c:pt>
                <c:pt idx="679">
                  <c:v>17654.138210124</c:v>
                </c:pt>
                <c:pt idx="680">
                  <c:v>17654.138210124</c:v>
                </c:pt>
                <c:pt idx="681">
                  <c:v>17654.138210124</c:v>
                </c:pt>
                <c:pt idx="682">
                  <c:v>17654.138210124</c:v>
                </c:pt>
                <c:pt idx="683">
                  <c:v>17654.138210124</c:v>
                </c:pt>
                <c:pt idx="684">
                  <c:v>17654.138210124</c:v>
                </c:pt>
                <c:pt idx="685">
                  <c:v>17654.138210124</c:v>
                </c:pt>
                <c:pt idx="686">
                  <c:v>17654.138210124</c:v>
                </c:pt>
                <c:pt idx="687">
                  <c:v>17654.138210124</c:v>
                </c:pt>
                <c:pt idx="688">
                  <c:v>17654.138210124</c:v>
                </c:pt>
                <c:pt idx="689">
                  <c:v>17654.138210124</c:v>
                </c:pt>
                <c:pt idx="690">
                  <c:v>17654.138210124</c:v>
                </c:pt>
                <c:pt idx="691">
                  <c:v>17654.138210124</c:v>
                </c:pt>
                <c:pt idx="692">
                  <c:v>17654.138210124</c:v>
                </c:pt>
                <c:pt idx="693">
                  <c:v>17654.138210124</c:v>
                </c:pt>
                <c:pt idx="694">
                  <c:v>17654.138210124</c:v>
                </c:pt>
                <c:pt idx="695">
                  <c:v>17654.138210124</c:v>
                </c:pt>
                <c:pt idx="696">
                  <c:v>17654.138210124</c:v>
                </c:pt>
                <c:pt idx="697">
                  <c:v>17654.138210124</c:v>
                </c:pt>
                <c:pt idx="698">
                  <c:v>17654.138210124</c:v>
                </c:pt>
                <c:pt idx="699">
                  <c:v>17654.138210124</c:v>
                </c:pt>
                <c:pt idx="700">
                  <c:v>17654.138210124</c:v>
                </c:pt>
                <c:pt idx="701">
                  <c:v>17654.138210124</c:v>
                </c:pt>
                <c:pt idx="702">
                  <c:v>17654.138210124</c:v>
                </c:pt>
                <c:pt idx="703">
                  <c:v>17654.138210124</c:v>
                </c:pt>
                <c:pt idx="704">
                  <c:v>17654.138210124</c:v>
                </c:pt>
                <c:pt idx="705">
                  <c:v>17654.138210124</c:v>
                </c:pt>
                <c:pt idx="706">
                  <c:v>17654.138210124</c:v>
                </c:pt>
                <c:pt idx="707">
                  <c:v>17654.138210124</c:v>
                </c:pt>
                <c:pt idx="708">
                  <c:v>17654.138210124</c:v>
                </c:pt>
                <c:pt idx="709">
                  <c:v>17654.138210124</c:v>
                </c:pt>
                <c:pt idx="710">
                  <c:v>17654.138210124</c:v>
                </c:pt>
                <c:pt idx="711">
                  <c:v>17654.138210124</c:v>
                </c:pt>
                <c:pt idx="712">
                  <c:v>17654.138210124</c:v>
                </c:pt>
                <c:pt idx="713">
                  <c:v>17654.138210124</c:v>
                </c:pt>
                <c:pt idx="714">
                  <c:v>17654.138210124</c:v>
                </c:pt>
                <c:pt idx="715">
                  <c:v>17654.138210124</c:v>
                </c:pt>
                <c:pt idx="716">
                  <c:v>17654.138210124</c:v>
                </c:pt>
                <c:pt idx="717">
                  <c:v>17654.138210124</c:v>
                </c:pt>
                <c:pt idx="718">
                  <c:v>17654.138210124</c:v>
                </c:pt>
                <c:pt idx="719">
                  <c:v>17654.138210124</c:v>
                </c:pt>
                <c:pt idx="720">
                  <c:v>17654.138210124</c:v>
                </c:pt>
                <c:pt idx="721">
                  <c:v>17654.138210124</c:v>
                </c:pt>
                <c:pt idx="722">
                  <c:v>17654.138210124</c:v>
                </c:pt>
                <c:pt idx="723">
                  <c:v>17654.138210124</c:v>
                </c:pt>
                <c:pt idx="724">
                  <c:v>17654.138210124</c:v>
                </c:pt>
                <c:pt idx="725">
                  <c:v>17654.138210124</c:v>
                </c:pt>
                <c:pt idx="726">
                  <c:v>17654.138210124</c:v>
                </c:pt>
                <c:pt idx="727">
                  <c:v>17654.138210124</c:v>
                </c:pt>
                <c:pt idx="728">
                  <c:v>17654.138210124</c:v>
                </c:pt>
                <c:pt idx="729">
                  <c:v>17654.138210124</c:v>
                </c:pt>
                <c:pt idx="730">
                  <c:v>17654.138210124</c:v>
                </c:pt>
                <c:pt idx="731">
                  <c:v>17654.138210124</c:v>
                </c:pt>
                <c:pt idx="732">
                  <c:v>17654.138210124</c:v>
                </c:pt>
                <c:pt idx="733">
                  <c:v>17654.138210124</c:v>
                </c:pt>
                <c:pt idx="734">
                  <c:v>17654.138210124</c:v>
                </c:pt>
                <c:pt idx="735">
                  <c:v>17654.138210124</c:v>
                </c:pt>
                <c:pt idx="736">
                  <c:v>17654.138210124</c:v>
                </c:pt>
                <c:pt idx="737">
                  <c:v>17654.138210124</c:v>
                </c:pt>
                <c:pt idx="738">
                  <c:v>17654.138210124</c:v>
                </c:pt>
                <c:pt idx="739">
                  <c:v>17654.138210124</c:v>
                </c:pt>
                <c:pt idx="740">
                  <c:v>17654.138210124</c:v>
                </c:pt>
                <c:pt idx="741">
                  <c:v>17654.138210124</c:v>
                </c:pt>
                <c:pt idx="742">
                  <c:v>17654.138210124</c:v>
                </c:pt>
                <c:pt idx="743">
                  <c:v>17654.138210124</c:v>
                </c:pt>
                <c:pt idx="744">
                  <c:v>17654.138210124</c:v>
                </c:pt>
                <c:pt idx="745">
                  <c:v>17654.138210124</c:v>
                </c:pt>
                <c:pt idx="746">
                  <c:v>17654.138210124</c:v>
                </c:pt>
                <c:pt idx="747">
                  <c:v>17654.138210124</c:v>
                </c:pt>
                <c:pt idx="748">
                  <c:v>17654.138210124</c:v>
                </c:pt>
                <c:pt idx="749">
                  <c:v>17654.138210124</c:v>
                </c:pt>
                <c:pt idx="750">
                  <c:v>17654.138210124</c:v>
                </c:pt>
                <c:pt idx="751">
                  <c:v>17654.138210124</c:v>
                </c:pt>
                <c:pt idx="752">
                  <c:v>17654.138210124</c:v>
                </c:pt>
                <c:pt idx="753">
                  <c:v>17654.138210124</c:v>
                </c:pt>
                <c:pt idx="754">
                  <c:v>17654.138210124</c:v>
                </c:pt>
                <c:pt idx="755">
                  <c:v>17654.138210124</c:v>
                </c:pt>
                <c:pt idx="756">
                  <c:v>17654.138210124</c:v>
                </c:pt>
                <c:pt idx="757">
                  <c:v>17654.138210124</c:v>
                </c:pt>
                <c:pt idx="758">
                  <c:v>17654.138210124</c:v>
                </c:pt>
                <c:pt idx="759">
                  <c:v>17654.138210124</c:v>
                </c:pt>
                <c:pt idx="760">
                  <c:v>17654.138210124</c:v>
                </c:pt>
                <c:pt idx="761">
                  <c:v>17654.138210124</c:v>
                </c:pt>
                <c:pt idx="762">
                  <c:v>17654.138210124</c:v>
                </c:pt>
                <c:pt idx="763">
                  <c:v>17654.138210124</c:v>
                </c:pt>
                <c:pt idx="764">
                  <c:v>17654.138210124</c:v>
                </c:pt>
                <c:pt idx="765">
                  <c:v>17654.138210124</c:v>
                </c:pt>
                <c:pt idx="766">
                  <c:v>17654.138210124</c:v>
                </c:pt>
                <c:pt idx="767">
                  <c:v>17654.138210124</c:v>
                </c:pt>
                <c:pt idx="768">
                  <c:v>17654.138210124</c:v>
                </c:pt>
                <c:pt idx="769">
                  <c:v>17654.138210124</c:v>
                </c:pt>
                <c:pt idx="770">
                  <c:v>17654.138210124</c:v>
                </c:pt>
                <c:pt idx="771">
                  <c:v>17654.138210124</c:v>
                </c:pt>
                <c:pt idx="772">
                  <c:v>17654.138210124</c:v>
                </c:pt>
                <c:pt idx="773">
                  <c:v>17654.138210124</c:v>
                </c:pt>
                <c:pt idx="774">
                  <c:v>17654.138210124</c:v>
                </c:pt>
                <c:pt idx="775">
                  <c:v>17654.138210124</c:v>
                </c:pt>
                <c:pt idx="776">
                  <c:v>17654.138210124</c:v>
                </c:pt>
                <c:pt idx="777">
                  <c:v>17654.138210124</c:v>
                </c:pt>
                <c:pt idx="778">
                  <c:v>17654.138210124</c:v>
                </c:pt>
                <c:pt idx="779">
                  <c:v>17654.138210124</c:v>
                </c:pt>
                <c:pt idx="780">
                  <c:v>17654.138210124</c:v>
                </c:pt>
                <c:pt idx="781">
                  <c:v>17654.138210124</c:v>
                </c:pt>
                <c:pt idx="782">
                  <c:v>17654.138210124</c:v>
                </c:pt>
                <c:pt idx="783">
                  <c:v>17654.138210124</c:v>
                </c:pt>
                <c:pt idx="784">
                  <c:v>17654.138210124</c:v>
                </c:pt>
                <c:pt idx="785">
                  <c:v>17654.138210124</c:v>
                </c:pt>
                <c:pt idx="786">
                  <c:v>17654.138210124</c:v>
                </c:pt>
                <c:pt idx="787">
                  <c:v>17654.138210124</c:v>
                </c:pt>
                <c:pt idx="788">
                  <c:v>17654.138210124</c:v>
                </c:pt>
                <c:pt idx="789">
                  <c:v>17654.138210124</c:v>
                </c:pt>
                <c:pt idx="790">
                  <c:v>17654.138210124</c:v>
                </c:pt>
                <c:pt idx="791">
                  <c:v>17654.138210124</c:v>
                </c:pt>
                <c:pt idx="792">
                  <c:v>17654.138210124</c:v>
                </c:pt>
                <c:pt idx="793">
                  <c:v>17654.138210124</c:v>
                </c:pt>
                <c:pt idx="794">
                  <c:v>17654.138210124</c:v>
                </c:pt>
                <c:pt idx="795">
                  <c:v>17654.138210124</c:v>
                </c:pt>
                <c:pt idx="796">
                  <c:v>17654.138210124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Trans!$D$2:$D$798</c:f>
              <c:numCache>
                <c:formatCode>General</c:formatCode>
                <c:ptCount val="797"/>
                <c:pt idx="0">
                  <c:v>2402.90175607431</c:v>
                </c:pt>
                <c:pt idx="1">
                  <c:v>8512.089322336724</c:v>
                </c:pt>
                <c:pt idx="2">
                  <c:v>8248.849638552854</c:v>
                </c:pt>
                <c:pt idx="3">
                  <c:v>7950.558025964831</c:v>
                </c:pt>
                <c:pt idx="4">
                  <c:v>7803.316588500633</c:v>
                </c:pt>
                <c:pt idx="5">
                  <c:v>7554.108792632075</c:v>
                </c:pt>
                <c:pt idx="6">
                  <c:v>7417.564569204799</c:v>
                </c:pt>
                <c:pt idx="7">
                  <c:v>7168.927047372627</c:v>
                </c:pt>
                <c:pt idx="8">
                  <c:v>7033.112063009085</c:v>
                </c:pt>
                <c:pt idx="9">
                  <c:v>6779.584250364307</c:v>
                </c:pt>
                <c:pt idx="10">
                  <c:v>6642.231255957863</c:v>
                </c:pt>
                <c:pt idx="11">
                  <c:v>6383.135845989451</c:v>
                </c:pt>
                <c:pt idx="12">
                  <c:v>6243.577690708822</c:v>
                </c:pt>
                <c:pt idx="13">
                  <c:v>5979.162643760373</c:v>
                </c:pt>
                <c:pt idx="14">
                  <c:v>5837.152346359059</c:v>
                </c:pt>
                <c:pt idx="15">
                  <c:v>5567.807203377706</c:v>
                </c:pt>
                <c:pt idx="16">
                  <c:v>5412.688465070996</c:v>
                </c:pt>
                <c:pt idx="17">
                  <c:v>5118.096229968719</c:v>
                </c:pt>
                <c:pt idx="18">
                  <c:v>4741.101034931028</c:v>
                </c:pt>
                <c:pt idx="19">
                  <c:v>4636.270222039881</c:v>
                </c:pt>
                <c:pt idx="20">
                  <c:v>4633.214384751323</c:v>
                </c:pt>
                <c:pt idx="21">
                  <c:v>4500.625320826265</c:v>
                </c:pt>
                <c:pt idx="22">
                  <c:v>4389.702441447816</c:v>
                </c:pt>
                <c:pt idx="23">
                  <c:v>4405.074039225408</c:v>
                </c:pt>
                <c:pt idx="24">
                  <c:v>4283.464141309105</c:v>
                </c:pt>
                <c:pt idx="25">
                  <c:v>4287.651452597448</c:v>
                </c:pt>
                <c:pt idx="26">
                  <c:v>4278.134783160815</c:v>
                </c:pt>
                <c:pt idx="27">
                  <c:v>4176.276244252767</c:v>
                </c:pt>
                <c:pt idx="28">
                  <c:v>4070.47840273163</c:v>
                </c:pt>
                <c:pt idx="29">
                  <c:v>4073.973979836329</c:v>
                </c:pt>
                <c:pt idx="30">
                  <c:v>4063.948284247105</c:v>
                </c:pt>
                <c:pt idx="31">
                  <c:v>3957.574772075819</c:v>
                </c:pt>
                <c:pt idx="32">
                  <c:v>3849.835533396152</c:v>
                </c:pt>
                <c:pt idx="33">
                  <c:v>3854.30007022323</c:v>
                </c:pt>
                <c:pt idx="34">
                  <c:v>3825.588032634795</c:v>
                </c:pt>
                <c:pt idx="35">
                  <c:v>3672.81656146809</c:v>
                </c:pt>
                <c:pt idx="36">
                  <c:v>3640.415633833926</c:v>
                </c:pt>
                <c:pt idx="37">
                  <c:v>3575.646039892348</c:v>
                </c:pt>
                <c:pt idx="38">
                  <c:v>3569.959600572069</c:v>
                </c:pt>
                <c:pt idx="39">
                  <c:v>3567.784686806251</c:v>
                </c:pt>
                <c:pt idx="40">
                  <c:v>3501.611673584045</c:v>
                </c:pt>
                <c:pt idx="41">
                  <c:v>3478.610461751112</c:v>
                </c:pt>
                <c:pt idx="42">
                  <c:v>3483.645849099355</c:v>
                </c:pt>
                <c:pt idx="43">
                  <c:v>3415.898660589064</c:v>
                </c:pt>
                <c:pt idx="44">
                  <c:v>3384.608563371141</c:v>
                </c:pt>
                <c:pt idx="45">
                  <c:v>3386.726754306189</c:v>
                </c:pt>
                <c:pt idx="46">
                  <c:v>3307.990978504384</c:v>
                </c:pt>
                <c:pt idx="47">
                  <c:v>3273.563998562525</c:v>
                </c:pt>
                <c:pt idx="48">
                  <c:v>3267.992871750335</c:v>
                </c:pt>
                <c:pt idx="49">
                  <c:v>3210.339211021323</c:v>
                </c:pt>
                <c:pt idx="50">
                  <c:v>3155.739588279348</c:v>
                </c:pt>
                <c:pt idx="51">
                  <c:v>3118.673094331878</c:v>
                </c:pt>
                <c:pt idx="52">
                  <c:v>3115.516675402612</c:v>
                </c:pt>
                <c:pt idx="53">
                  <c:v>3052.374798028515</c:v>
                </c:pt>
                <c:pt idx="54">
                  <c:v>3015.737851316486</c:v>
                </c:pt>
                <c:pt idx="55">
                  <c:v>3003.414310647209</c:v>
                </c:pt>
                <c:pt idx="56">
                  <c:v>3003.380611244025</c:v>
                </c:pt>
                <c:pt idx="57">
                  <c:v>2959.053790935218</c:v>
                </c:pt>
                <c:pt idx="58">
                  <c:v>2939.014251591312</c:v>
                </c:pt>
                <c:pt idx="59">
                  <c:v>2939.554733379056</c:v>
                </c:pt>
                <c:pt idx="60">
                  <c:v>2903.174533626642</c:v>
                </c:pt>
                <c:pt idx="61">
                  <c:v>2891.590032629575</c:v>
                </c:pt>
                <c:pt idx="62">
                  <c:v>2892.729595860404</c:v>
                </c:pt>
                <c:pt idx="63">
                  <c:v>2846.843398730543</c:v>
                </c:pt>
                <c:pt idx="64">
                  <c:v>2832.238177020949</c:v>
                </c:pt>
                <c:pt idx="65">
                  <c:v>2831.804908004585</c:v>
                </c:pt>
                <c:pt idx="66">
                  <c:v>2819.313949127441</c:v>
                </c:pt>
                <c:pt idx="67">
                  <c:v>2786.326846072171</c:v>
                </c:pt>
                <c:pt idx="68">
                  <c:v>2757.529957206069</c:v>
                </c:pt>
                <c:pt idx="69">
                  <c:v>2750.804251134966</c:v>
                </c:pt>
                <c:pt idx="70">
                  <c:v>2751.599240742418</c:v>
                </c:pt>
                <c:pt idx="71">
                  <c:v>2714.60813578197</c:v>
                </c:pt>
                <c:pt idx="72">
                  <c:v>2693.9006703585</c:v>
                </c:pt>
                <c:pt idx="73">
                  <c:v>2685.388156324047</c:v>
                </c:pt>
                <c:pt idx="74">
                  <c:v>2684.880148205307</c:v>
                </c:pt>
                <c:pt idx="75">
                  <c:v>2658.658362421053</c:v>
                </c:pt>
                <c:pt idx="76">
                  <c:v>2647.735453877563</c:v>
                </c:pt>
                <c:pt idx="77">
                  <c:v>2636.922573450849</c:v>
                </c:pt>
                <c:pt idx="78">
                  <c:v>2613.333960510448</c:v>
                </c:pt>
                <c:pt idx="79">
                  <c:v>2600.723489420342</c:v>
                </c:pt>
                <c:pt idx="80">
                  <c:v>2602.013615280219</c:v>
                </c:pt>
                <c:pt idx="81">
                  <c:v>2579.981273043963</c:v>
                </c:pt>
                <c:pt idx="82">
                  <c:v>2570.867556450175</c:v>
                </c:pt>
                <c:pt idx="83">
                  <c:v>2565.062145569685</c:v>
                </c:pt>
                <c:pt idx="84">
                  <c:v>2563.060092098877</c:v>
                </c:pt>
                <c:pt idx="85">
                  <c:v>2538.992490036487</c:v>
                </c:pt>
                <c:pt idx="86">
                  <c:v>2528.776541244939</c:v>
                </c:pt>
                <c:pt idx="87">
                  <c:v>2511.556898552325</c:v>
                </c:pt>
                <c:pt idx="88">
                  <c:v>2493.199871707126</c:v>
                </c:pt>
                <c:pt idx="89">
                  <c:v>2481.244474344453</c:v>
                </c:pt>
                <c:pt idx="90">
                  <c:v>2473.586041742238</c:v>
                </c:pt>
                <c:pt idx="91">
                  <c:v>2473.939508656601</c:v>
                </c:pt>
                <c:pt idx="92">
                  <c:v>2455.573739959851</c:v>
                </c:pt>
                <c:pt idx="93">
                  <c:v>2445.339479287259</c:v>
                </c:pt>
                <c:pt idx="94">
                  <c:v>2436.302421917396</c:v>
                </c:pt>
                <c:pt idx="95">
                  <c:v>2422.062039508564</c:v>
                </c:pt>
                <c:pt idx="96">
                  <c:v>2416.122194030554</c:v>
                </c:pt>
                <c:pt idx="97">
                  <c:v>2406.418530097022</c:v>
                </c:pt>
                <c:pt idx="98">
                  <c:v>2392.730491669803</c:v>
                </c:pt>
                <c:pt idx="99">
                  <c:v>2384.680711334963</c:v>
                </c:pt>
                <c:pt idx="100">
                  <c:v>2379.373542646538</c:v>
                </c:pt>
                <c:pt idx="101">
                  <c:v>2379.252643374872</c:v>
                </c:pt>
                <c:pt idx="102">
                  <c:v>2366.190850639964</c:v>
                </c:pt>
                <c:pt idx="103">
                  <c:v>2357.210640544588</c:v>
                </c:pt>
                <c:pt idx="104">
                  <c:v>2350.094932311812</c:v>
                </c:pt>
                <c:pt idx="105">
                  <c:v>2337.525317386809</c:v>
                </c:pt>
                <c:pt idx="106">
                  <c:v>2328.691603628592</c:v>
                </c:pt>
                <c:pt idx="107">
                  <c:v>2324.794514429658</c:v>
                </c:pt>
                <c:pt idx="108">
                  <c:v>2325.071915574071</c:v>
                </c:pt>
                <c:pt idx="109">
                  <c:v>2313.258882422019</c:v>
                </c:pt>
                <c:pt idx="110">
                  <c:v>2306.390003300649</c:v>
                </c:pt>
                <c:pt idx="111">
                  <c:v>2300.140373703006</c:v>
                </c:pt>
                <c:pt idx="112">
                  <c:v>2294.368321713325</c:v>
                </c:pt>
                <c:pt idx="113">
                  <c:v>2283.890086198673</c:v>
                </c:pt>
                <c:pt idx="114">
                  <c:v>2278.194515782592</c:v>
                </c:pt>
                <c:pt idx="115">
                  <c:v>2269.442027706167</c:v>
                </c:pt>
                <c:pt idx="116">
                  <c:v>2265.212622304643</c:v>
                </c:pt>
                <c:pt idx="117">
                  <c:v>2262.609298427427</c:v>
                </c:pt>
                <c:pt idx="118">
                  <c:v>2263.128721987371</c:v>
                </c:pt>
                <c:pt idx="119">
                  <c:v>2252.757250818448</c:v>
                </c:pt>
                <c:pt idx="120">
                  <c:v>2248.029408336008</c:v>
                </c:pt>
                <c:pt idx="121">
                  <c:v>2243.405356113489</c:v>
                </c:pt>
                <c:pt idx="122">
                  <c:v>2236.263175242686</c:v>
                </c:pt>
                <c:pt idx="123">
                  <c:v>2228.370882395306</c:v>
                </c:pt>
                <c:pt idx="124">
                  <c:v>2223.127320396633</c:v>
                </c:pt>
                <c:pt idx="125">
                  <c:v>2217.422821358441</c:v>
                </c:pt>
                <c:pt idx="126">
                  <c:v>2210.056473485373</c:v>
                </c:pt>
                <c:pt idx="127">
                  <c:v>2204.854936091507</c:v>
                </c:pt>
                <c:pt idx="128">
                  <c:v>2199.495404411533</c:v>
                </c:pt>
                <c:pt idx="129">
                  <c:v>2194.843778092515</c:v>
                </c:pt>
                <c:pt idx="130">
                  <c:v>2188.587263939299</c:v>
                </c:pt>
                <c:pt idx="131">
                  <c:v>2183.807551763287</c:v>
                </c:pt>
                <c:pt idx="132">
                  <c:v>2177.351624619388</c:v>
                </c:pt>
                <c:pt idx="133">
                  <c:v>2173.37905673783</c:v>
                </c:pt>
                <c:pt idx="134">
                  <c:v>2170.798158502972</c:v>
                </c:pt>
                <c:pt idx="135">
                  <c:v>2170.691174123182</c:v>
                </c:pt>
                <c:pt idx="136">
                  <c:v>2164.585380323963</c:v>
                </c:pt>
                <c:pt idx="137">
                  <c:v>2160.095123002875</c:v>
                </c:pt>
                <c:pt idx="138">
                  <c:v>2156.397128255127</c:v>
                </c:pt>
                <c:pt idx="139">
                  <c:v>2151.884895745216</c:v>
                </c:pt>
                <c:pt idx="140">
                  <c:v>2148.289506006063</c:v>
                </c:pt>
                <c:pt idx="141">
                  <c:v>2142.44083345314</c:v>
                </c:pt>
                <c:pt idx="142">
                  <c:v>2138.776045827208</c:v>
                </c:pt>
                <c:pt idx="143">
                  <c:v>2133.390267614951</c:v>
                </c:pt>
                <c:pt idx="144">
                  <c:v>2129.47979205147</c:v>
                </c:pt>
                <c:pt idx="145">
                  <c:v>2125.990364595519</c:v>
                </c:pt>
                <c:pt idx="146">
                  <c:v>2122.891109407617</c:v>
                </c:pt>
                <c:pt idx="147">
                  <c:v>2117.618516323773</c:v>
                </c:pt>
                <c:pt idx="148">
                  <c:v>2114.533090411993</c:v>
                </c:pt>
                <c:pt idx="149">
                  <c:v>2110.022156186487</c:v>
                </c:pt>
                <c:pt idx="150">
                  <c:v>2107.747595314145</c:v>
                </c:pt>
                <c:pt idx="151">
                  <c:v>2106.402858045309</c:v>
                </c:pt>
                <c:pt idx="152">
                  <c:v>2106.612483610594</c:v>
                </c:pt>
                <c:pt idx="153">
                  <c:v>2101.370412217482</c:v>
                </c:pt>
                <c:pt idx="154">
                  <c:v>2098.36005625069</c:v>
                </c:pt>
                <c:pt idx="155">
                  <c:v>2095.675276510236</c:v>
                </c:pt>
                <c:pt idx="156">
                  <c:v>2093.056664001432</c:v>
                </c:pt>
                <c:pt idx="157">
                  <c:v>2089.371323589749</c:v>
                </c:pt>
                <c:pt idx="158">
                  <c:v>2085.223695463373</c:v>
                </c:pt>
                <c:pt idx="159">
                  <c:v>2082.039707945231</c:v>
                </c:pt>
                <c:pt idx="160">
                  <c:v>2077.998293001735</c:v>
                </c:pt>
                <c:pt idx="161">
                  <c:v>2074.94483792799</c:v>
                </c:pt>
                <c:pt idx="162">
                  <c:v>2071.845628828851</c:v>
                </c:pt>
                <c:pt idx="163">
                  <c:v>2069.167438918637</c:v>
                </c:pt>
                <c:pt idx="164">
                  <c:v>2065.681753335193</c:v>
                </c:pt>
                <c:pt idx="165">
                  <c:v>2062.971303873428</c:v>
                </c:pt>
                <c:pt idx="166">
                  <c:v>2059.378358323091</c:v>
                </c:pt>
                <c:pt idx="167">
                  <c:v>2057.077077167954</c:v>
                </c:pt>
                <c:pt idx="168">
                  <c:v>2055.596064438683</c:v>
                </c:pt>
                <c:pt idx="169">
                  <c:v>2055.526610441658</c:v>
                </c:pt>
                <c:pt idx="170">
                  <c:v>2052.073119627261</c:v>
                </c:pt>
                <c:pt idx="171">
                  <c:v>2049.800955892961</c:v>
                </c:pt>
                <c:pt idx="172">
                  <c:v>2047.073728995385</c:v>
                </c:pt>
                <c:pt idx="173">
                  <c:v>2044.792888975898</c:v>
                </c:pt>
                <c:pt idx="174">
                  <c:v>2042.120134268452</c:v>
                </c:pt>
                <c:pt idx="175">
                  <c:v>2039.944698111208</c:v>
                </c:pt>
                <c:pt idx="176">
                  <c:v>2036.759682887904</c:v>
                </c:pt>
                <c:pt idx="177">
                  <c:v>2033.624363759413</c:v>
                </c:pt>
                <c:pt idx="178">
                  <c:v>2031.213453622777</c:v>
                </c:pt>
                <c:pt idx="179">
                  <c:v>2029.082588420376</c:v>
                </c:pt>
                <c:pt idx="180">
                  <c:v>2027.23468449408</c:v>
                </c:pt>
                <c:pt idx="181">
                  <c:v>2024.134369750016</c:v>
                </c:pt>
                <c:pt idx="182">
                  <c:v>2022.198569802273</c:v>
                </c:pt>
                <c:pt idx="183">
                  <c:v>2019.464427068907</c:v>
                </c:pt>
                <c:pt idx="184">
                  <c:v>2017.222835734018</c:v>
                </c:pt>
                <c:pt idx="185">
                  <c:v>2015.710154741329</c:v>
                </c:pt>
                <c:pt idx="186">
                  <c:v>2013.908256552318</c:v>
                </c:pt>
                <c:pt idx="187">
                  <c:v>2011.132436117249</c:v>
                </c:pt>
                <c:pt idx="188">
                  <c:v>2009.586928509108</c:v>
                </c:pt>
                <c:pt idx="189">
                  <c:v>2007.641625438797</c:v>
                </c:pt>
                <c:pt idx="190">
                  <c:v>2005.974447427488</c:v>
                </c:pt>
                <c:pt idx="191">
                  <c:v>2004.37867550126</c:v>
                </c:pt>
                <c:pt idx="192">
                  <c:v>2002.289144188003</c:v>
                </c:pt>
                <c:pt idx="193">
                  <c:v>1999.814240724307</c:v>
                </c:pt>
                <c:pt idx="194">
                  <c:v>1997.435813601114</c:v>
                </c:pt>
                <c:pt idx="195">
                  <c:v>1995.6133184259</c:v>
                </c:pt>
                <c:pt idx="196">
                  <c:v>1993.763372570194</c:v>
                </c:pt>
                <c:pt idx="197">
                  <c:v>1992.172063638011</c:v>
                </c:pt>
                <c:pt idx="198">
                  <c:v>1990.072474228026</c:v>
                </c:pt>
                <c:pt idx="199">
                  <c:v>1988.408109790794</c:v>
                </c:pt>
                <c:pt idx="200">
                  <c:v>1986.172814567481</c:v>
                </c:pt>
                <c:pt idx="201">
                  <c:v>1984.39373743809</c:v>
                </c:pt>
                <c:pt idx="202">
                  <c:v>1982.811153977936</c:v>
                </c:pt>
                <c:pt idx="203">
                  <c:v>1981.085883922377</c:v>
                </c:pt>
                <c:pt idx="204">
                  <c:v>1979.069465152268</c:v>
                </c:pt>
                <c:pt idx="205">
                  <c:v>1977.543996405859</c:v>
                </c:pt>
                <c:pt idx="206">
                  <c:v>1975.795749096062</c:v>
                </c:pt>
                <c:pt idx="207">
                  <c:v>1974.336311934083</c:v>
                </c:pt>
                <c:pt idx="208">
                  <c:v>1972.693586872462</c:v>
                </c:pt>
                <c:pt idx="209">
                  <c:v>1971.349801348398</c:v>
                </c:pt>
                <c:pt idx="210">
                  <c:v>1969.458207978823</c:v>
                </c:pt>
                <c:pt idx="211">
                  <c:v>1967.564704070731</c:v>
                </c:pt>
                <c:pt idx="212">
                  <c:v>1966.112696647581</c:v>
                </c:pt>
                <c:pt idx="213">
                  <c:v>1964.860781548511</c:v>
                </c:pt>
                <c:pt idx="214">
                  <c:v>1963.812330677704</c:v>
                </c:pt>
                <c:pt idx="215">
                  <c:v>1961.908938428967</c:v>
                </c:pt>
                <c:pt idx="216">
                  <c:v>1960.682040224</c:v>
                </c:pt>
                <c:pt idx="217">
                  <c:v>1958.915650255847</c:v>
                </c:pt>
                <c:pt idx="218">
                  <c:v>1957.387593619058</c:v>
                </c:pt>
                <c:pt idx="219">
                  <c:v>1956.278386945002</c:v>
                </c:pt>
                <c:pt idx="220">
                  <c:v>1955.021124197908</c:v>
                </c:pt>
                <c:pt idx="221">
                  <c:v>1953.195105899225</c:v>
                </c:pt>
                <c:pt idx="222">
                  <c:v>1952.065236788268</c:v>
                </c:pt>
                <c:pt idx="223">
                  <c:v>1950.690719871607</c:v>
                </c:pt>
                <c:pt idx="224">
                  <c:v>1949.532943294593</c:v>
                </c:pt>
                <c:pt idx="225">
                  <c:v>1948.438075116969</c:v>
                </c:pt>
                <c:pt idx="226">
                  <c:v>1947.115014991057</c:v>
                </c:pt>
                <c:pt idx="227">
                  <c:v>1945.507692757323</c:v>
                </c:pt>
                <c:pt idx="228">
                  <c:v>1943.965309071336</c:v>
                </c:pt>
                <c:pt idx="229">
                  <c:v>1942.787187151992</c:v>
                </c:pt>
                <c:pt idx="230">
                  <c:v>1941.599779503023</c:v>
                </c:pt>
                <c:pt idx="231">
                  <c:v>1940.587306803783</c:v>
                </c:pt>
                <c:pt idx="232">
                  <c:v>1939.239311602206</c:v>
                </c:pt>
                <c:pt idx="233">
                  <c:v>1938.187471989188</c:v>
                </c:pt>
                <c:pt idx="234">
                  <c:v>1936.728526451151</c:v>
                </c:pt>
                <c:pt idx="235">
                  <c:v>1935.505026625172</c:v>
                </c:pt>
                <c:pt idx="236">
                  <c:v>1934.436583881956</c:v>
                </c:pt>
                <c:pt idx="237">
                  <c:v>1933.26298514166</c:v>
                </c:pt>
                <c:pt idx="238">
                  <c:v>1931.875426258209</c:v>
                </c:pt>
                <c:pt idx="239">
                  <c:v>1930.806424359498</c:v>
                </c:pt>
                <c:pt idx="240">
                  <c:v>1929.607016382635</c:v>
                </c:pt>
                <c:pt idx="241">
                  <c:v>1928.583202835867</c:v>
                </c:pt>
                <c:pt idx="242">
                  <c:v>1927.466690093406</c:v>
                </c:pt>
                <c:pt idx="243">
                  <c:v>1926.508791605589</c:v>
                </c:pt>
                <c:pt idx="244">
                  <c:v>1925.244173872523</c:v>
                </c:pt>
                <c:pt idx="245">
                  <c:v>1923.957881570593</c:v>
                </c:pt>
                <c:pt idx="246">
                  <c:v>1922.953473600825</c:v>
                </c:pt>
                <c:pt idx="247">
                  <c:v>1922.105798234636</c:v>
                </c:pt>
                <c:pt idx="248">
                  <c:v>1921.423349103594</c:v>
                </c:pt>
                <c:pt idx="249">
                  <c:v>1920.149141323421</c:v>
                </c:pt>
                <c:pt idx="250">
                  <c:v>1919.311545654422</c:v>
                </c:pt>
                <c:pt idx="251">
                  <c:v>1918.096964663663</c:v>
                </c:pt>
                <c:pt idx="252">
                  <c:v>1917.05637297791</c:v>
                </c:pt>
                <c:pt idx="253">
                  <c:v>1916.278719471366</c:v>
                </c:pt>
                <c:pt idx="254">
                  <c:v>1915.428201078737</c:v>
                </c:pt>
                <c:pt idx="255">
                  <c:v>1914.176210003754</c:v>
                </c:pt>
                <c:pt idx="256">
                  <c:v>1913.35676149037</c:v>
                </c:pt>
                <c:pt idx="257">
                  <c:v>1912.360834599809</c:v>
                </c:pt>
                <c:pt idx="258">
                  <c:v>1911.533162675845</c:v>
                </c:pt>
                <c:pt idx="259">
                  <c:v>1910.755778441162</c:v>
                </c:pt>
                <c:pt idx="260">
                  <c:v>1909.885402058287</c:v>
                </c:pt>
                <c:pt idx="261">
                  <c:v>1908.759796268864</c:v>
                </c:pt>
                <c:pt idx="262">
                  <c:v>1907.673134262282</c:v>
                </c:pt>
                <c:pt idx="263">
                  <c:v>1906.837951224333</c:v>
                </c:pt>
                <c:pt idx="264">
                  <c:v>1905.999751186788</c:v>
                </c:pt>
                <c:pt idx="265">
                  <c:v>1905.286574365538</c:v>
                </c:pt>
                <c:pt idx="266">
                  <c:v>1904.346869954333</c:v>
                </c:pt>
                <c:pt idx="267">
                  <c:v>1903.636961541858</c:v>
                </c:pt>
                <c:pt idx="268">
                  <c:v>1902.629308655519</c:v>
                </c:pt>
                <c:pt idx="269">
                  <c:v>1901.752171557795</c:v>
                </c:pt>
                <c:pt idx="270">
                  <c:v>1901.015460260257</c:v>
                </c:pt>
                <c:pt idx="271">
                  <c:v>1900.194529596737</c:v>
                </c:pt>
                <c:pt idx="272">
                  <c:v>1899.195792026941</c:v>
                </c:pt>
                <c:pt idx="273">
                  <c:v>1898.433683797952</c:v>
                </c:pt>
                <c:pt idx="274">
                  <c:v>1897.590515217899</c:v>
                </c:pt>
                <c:pt idx="275">
                  <c:v>1896.857161043094</c:v>
                </c:pt>
                <c:pt idx="276">
                  <c:v>1896.078528244432</c:v>
                </c:pt>
                <c:pt idx="277">
                  <c:v>1895.365621607679</c:v>
                </c:pt>
                <c:pt idx="278">
                  <c:v>1894.481442427495</c:v>
                </c:pt>
                <c:pt idx="279">
                  <c:v>1893.556936225489</c:v>
                </c:pt>
                <c:pt idx="280">
                  <c:v>1892.818590386173</c:v>
                </c:pt>
                <c:pt idx="281">
                  <c:v>1892.208702028195</c:v>
                </c:pt>
                <c:pt idx="282">
                  <c:v>1891.741106223558</c:v>
                </c:pt>
                <c:pt idx="283">
                  <c:v>1890.837210032605</c:v>
                </c:pt>
                <c:pt idx="284">
                  <c:v>1890.228135494774</c:v>
                </c:pt>
                <c:pt idx="285">
                  <c:v>1889.342585646058</c:v>
                </c:pt>
                <c:pt idx="286">
                  <c:v>1888.606768218427</c:v>
                </c:pt>
                <c:pt idx="287">
                  <c:v>1888.040647334581</c:v>
                </c:pt>
                <c:pt idx="288">
                  <c:v>1887.450262905235</c:v>
                </c:pt>
                <c:pt idx="289">
                  <c:v>1886.558522871778</c:v>
                </c:pt>
                <c:pt idx="290">
                  <c:v>1885.95603648159</c:v>
                </c:pt>
                <c:pt idx="291">
                  <c:v>1885.209941112595</c:v>
                </c:pt>
                <c:pt idx="292">
                  <c:v>1884.604898279822</c:v>
                </c:pt>
                <c:pt idx="293">
                  <c:v>1884.040271617605</c:v>
                </c:pt>
                <c:pt idx="294">
                  <c:v>1883.476189476763</c:v>
                </c:pt>
                <c:pt idx="295">
                  <c:v>1882.653483385988</c:v>
                </c:pt>
                <c:pt idx="296">
                  <c:v>1881.854051998434</c:v>
                </c:pt>
                <c:pt idx="297">
                  <c:v>1881.241479633542</c:v>
                </c:pt>
                <c:pt idx="298">
                  <c:v>1880.624981631271</c:v>
                </c:pt>
                <c:pt idx="299">
                  <c:v>1880.098920017488</c:v>
                </c:pt>
                <c:pt idx="300">
                  <c:v>1879.413218494847</c:v>
                </c:pt>
                <c:pt idx="301">
                  <c:v>1878.924388641254</c:v>
                </c:pt>
                <c:pt idx="302">
                  <c:v>1878.205506722492</c:v>
                </c:pt>
                <c:pt idx="303">
                  <c:v>1877.549558242338</c:v>
                </c:pt>
                <c:pt idx="304">
                  <c:v>1877.034058712866</c:v>
                </c:pt>
                <c:pt idx="305">
                  <c:v>1876.443406270738</c:v>
                </c:pt>
                <c:pt idx="306">
                  <c:v>1875.692056172205</c:v>
                </c:pt>
                <c:pt idx="307">
                  <c:v>1875.139273773892</c:v>
                </c:pt>
                <c:pt idx="308">
                  <c:v>1874.539098831396</c:v>
                </c:pt>
                <c:pt idx="309">
                  <c:v>1874.005362668058</c:v>
                </c:pt>
                <c:pt idx="310">
                  <c:v>1873.459562100254</c:v>
                </c:pt>
                <c:pt idx="311">
                  <c:v>1872.903251870044</c:v>
                </c:pt>
                <c:pt idx="312">
                  <c:v>1872.277089927285</c:v>
                </c:pt>
                <c:pt idx="313">
                  <c:v>1871.59421904971</c:v>
                </c:pt>
                <c:pt idx="314">
                  <c:v>1871.037195771881</c:v>
                </c:pt>
                <c:pt idx="315">
                  <c:v>1870.591975073414</c:v>
                </c:pt>
                <c:pt idx="316">
                  <c:v>1870.275195259116</c:v>
                </c:pt>
                <c:pt idx="317">
                  <c:v>1869.618181828462</c:v>
                </c:pt>
                <c:pt idx="318">
                  <c:v>1869.160888622588</c:v>
                </c:pt>
                <c:pt idx="319">
                  <c:v>1868.488216418357</c:v>
                </c:pt>
                <c:pt idx="320">
                  <c:v>1867.963213890477</c:v>
                </c:pt>
                <c:pt idx="321">
                  <c:v>1867.539388073957</c:v>
                </c:pt>
                <c:pt idx="322">
                  <c:v>1867.129827980389</c:v>
                </c:pt>
                <c:pt idx="323">
                  <c:v>1866.487678747885</c:v>
                </c:pt>
                <c:pt idx="324">
                  <c:v>1866.044192052136</c:v>
                </c:pt>
                <c:pt idx="325">
                  <c:v>1865.468414283398</c:v>
                </c:pt>
                <c:pt idx="326">
                  <c:v>1865.018192612535</c:v>
                </c:pt>
                <c:pt idx="327">
                  <c:v>1864.60065581642</c:v>
                </c:pt>
                <c:pt idx="328">
                  <c:v>1864.27287449773</c:v>
                </c:pt>
                <c:pt idx="329">
                  <c:v>1863.658864601486</c:v>
                </c:pt>
                <c:pt idx="330">
                  <c:v>1863.059808714284</c:v>
                </c:pt>
                <c:pt idx="331">
                  <c:v>1862.610395850937</c:v>
                </c:pt>
                <c:pt idx="332">
                  <c:v>1862.151323903337</c:v>
                </c:pt>
                <c:pt idx="333">
                  <c:v>1861.753497301165</c:v>
                </c:pt>
                <c:pt idx="334">
                  <c:v>1861.245395277294</c:v>
                </c:pt>
                <c:pt idx="335">
                  <c:v>1860.920264833412</c:v>
                </c:pt>
                <c:pt idx="336">
                  <c:v>1860.413883078241</c:v>
                </c:pt>
                <c:pt idx="337">
                  <c:v>1859.913072416456</c:v>
                </c:pt>
                <c:pt idx="338">
                  <c:v>1859.565274476669</c:v>
                </c:pt>
                <c:pt idx="339">
                  <c:v>1859.141243982725</c:v>
                </c:pt>
                <c:pt idx="340">
                  <c:v>1858.559783897119</c:v>
                </c:pt>
                <c:pt idx="341">
                  <c:v>1858.163247978819</c:v>
                </c:pt>
                <c:pt idx="342">
                  <c:v>1857.749535557376</c:v>
                </c:pt>
                <c:pt idx="343">
                  <c:v>1857.364961523706</c:v>
                </c:pt>
                <c:pt idx="344">
                  <c:v>1857.001591804923</c:v>
                </c:pt>
                <c:pt idx="345">
                  <c:v>1856.540659307987</c:v>
                </c:pt>
                <c:pt idx="346">
                  <c:v>1856.118104361255</c:v>
                </c:pt>
                <c:pt idx="347">
                  <c:v>1855.621541965335</c:v>
                </c:pt>
                <c:pt idx="348">
                  <c:v>1855.20479618214</c:v>
                </c:pt>
                <c:pt idx="349">
                  <c:v>1854.891563033478</c:v>
                </c:pt>
                <c:pt idx="350">
                  <c:v>1854.697588133258</c:v>
                </c:pt>
                <c:pt idx="351">
                  <c:v>1854.233460450268</c:v>
                </c:pt>
                <c:pt idx="352">
                  <c:v>1853.887196299251</c:v>
                </c:pt>
                <c:pt idx="353">
                  <c:v>1853.367524101747</c:v>
                </c:pt>
                <c:pt idx="354">
                  <c:v>1853.011777898478</c:v>
                </c:pt>
                <c:pt idx="355">
                  <c:v>1852.690335962125</c:v>
                </c:pt>
                <c:pt idx="356">
                  <c:v>1852.423496199069</c:v>
                </c:pt>
                <c:pt idx="357">
                  <c:v>1851.989749228429</c:v>
                </c:pt>
                <c:pt idx="358">
                  <c:v>1851.683108408424</c:v>
                </c:pt>
                <c:pt idx="359">
                  <c:v>1851.237623046636</c:v>
                </c:pt>
                <c:pt idx="360">
                  <c:v>1850.905257776762</c:v>
                </c:pt>
                <c:pt idx="361">
                  <c:v>1850.594202072109</c:v>
                </c:pt>
                <c:pt idx="362">
                  <c:v>1850.492727485437</c:v>
                </c:pt>
                <c:pt idx="363">
                  <c:v>1850.049950863366</c:v>
                </c:pt>
                <c:pt idx="364">
                  <c:v>1849.618899446134</c:v>
                </c:pt>
                <c:pt idx="365">
                  <c:v>1849.31294609505</c:v>
                </c:pt>
                <c:pt idx="366">
                  <c:v>1848.983241663473</c:v>
                </c:pt>
                <c:pt idx="367">
                  <c:v>1848.680357082568</c:v>
                </c:pt>
                <c:pt idx="368">
                  <c:v>1848.320492773695</c:v>
                </c:pt>
                <c:pt idx="369">
                  <c:v>1848.138520508267</c:v>
                </c:pt>
                <c:pt idx="370">
                  <c:v>1847.826607076765</c:v>
                </c:pt>
                <c:pt idx="371">
                  <c:v>1847.454999945675</c:v>
                </c:pt>
                <c:pt idx="372">
                  <c:v>1847.264638547439</c:v>
                </c:pt>
                <c:pt idx="373">
                  <c:v>1846.982981817441</c:v>
                </c:pt>
                <c:pt idx="374">
                  <c:v>1846.542649624113</c:v>
                </c:pt>
                <c:pt idx="375">
                  <c:v>1846.283789440868</c:v>
                </c:pt>
                <c:pt idx="376">
                  <c:v>1846.046042257714</c:v>
                </c:pt>
                <c:pt idx="377">
                  <c:v>1845.796281014114</c:v>
                </c:pt>
                <c:pt idx="378">
                  <c:v>1845.613016721692</c:v>
                </c:pt>
                <c:pt idx="379">
                  <c:v>1845.198833781986</c:v>
                </c:pt>
                <c:pt idx="380">
                  <c:v>1844.984197800813</c:v>
                </c:pt>
                <c:pt idx="381">
                  <c:v>1844.684524557362</c:v>
                </c:pt>
                <c:pt idx="382">
                  <c:v>1844.413885775799</c:v>
                </c:pt>
                <c:pt idx="383">
                  <c:v>1844.242644556523</c:v>
                </c:pt>
                <c:pt idx="384">
                  <c:v>1844.178644851616</c:v>
                </c:pt>
                <c:pt idx="385">
                  <c:v>1843.918300627573</c:v>
                </c:pt>
                <c:pt idx="386">
                  <c:v>1843.677407321825</c:v>
                </c:pt>
                <c:pt idx="387">
                  <c:v>1843.303562529343</c:v>
                </c:pt>
                <c:pt idx="388">
                  <c:v>1843.125223705453</c:v>
                </c:pt>
                <c:pt idx="389">
                  <c:v>1842.887256835101</c:v>
                </c:pt>
                <c:pt idx="390">
                  <c:v>1842.75648558699</c:v>
                </c:pt>
                <c:pt idx="391">
                  <c:v>1842.564014926322</c:v>
                </c:pt>
                <c:pt idx="392">
                  <c:v>1842.421371733958</c:v>
                </c:pt>
                <c:pt idx="393">
                  <c:v>1842.122573150561</c:v>
                </c:pt>
                <c:pt idx="394">
                  <c:v>1841.902409101493</c:v>
                </c:pt>
                <c:pt idx="395">
                  <c:v>1841.666515716413</c:v>
                </c:pt>
                <c:pt idx="396">
                  <c:v>1841.833768105007</c:v>
                </c:pt>
                <c:pt idx="397">
                  <c:v>1841.585628365581</c:v>
                </c:pt>
                <c:pt idx="398">
                  <c:v>1841.351421140181</c:v>
                </c:pt>
                <c:pt idx="399">
                  <c:v>1841.212261626558</c:v>
                </c:pt>
                <c:pt idx="400">
                  <c:v>1841.017566348834</c:v>
                </c:pt>
                <c:pt idx="401">
                  <c:v>1840.80141735119</c:v>
                </c:pt>
                <c:pt idx="402">
                  <c:v>1840.598238794378</c:v>
                </c:pt>
                <c:pt idx="403">
                  <c:v>1840.55341913145</c:v>
                </c:pt>
                <c:pt idx="404">
                  <c:v>1840.466513844463</c:v>
                </c:pt>
                <c:pt idx="405">
                  <c:v>1840.244488573693</c:v>
                </c:pt>
                <c:pt idx="406">
                  <c:v>1840.233746042387</c:v>
                </c:pt>
                <c:pt idx="407">
                  <c:v>1840.097488132881</c:v>
                </c:pt>
                <c:pt idx="408">
                  <c:v>1839.826476308853</c:v>
                </c:pt>
                <c:pt idx="409">
                  <c:v>1839.70755988067</c:v>
                </c:pt>
                <c:pt idx="410">
                  <c:v>1839.727790386651</c:v>
                </c:pt>
                <c:pt idx="411">
                  <c:v>1839.596202396743</c:v>
                </c:pt>
                <c:pt idx="412">
                  <c:v>1839.615976151683</c:v>
                </c:pt>
                <c:pt idx="413">
                  <c:v>1839.222977323664</c:v>
                </c:pt>
                <c:pt idx="414">
                  <c:v>1839.243822284986</c:v>
                </c:pt>
                <c:pt idx="415">
                  <c:v>1839.150636578068</c:v>
                </c:pt>
                <c:pt idx="416">
                  <c:v>1839.047624465362</c:v>
                </c:pt>
                <c:pt idx="417">
                  <c:v>1839.039384128556</c:v>
                </c:pt>
                <c:pt idx="418">
                  <c:v>1839.104218926686</c:v>
                </c:pt>
                <c:pt idx="419">
                  <c:v>1839.067706586461</c:v>
                </c:pt>
                <c:pt idx="420">
                  <c:v>1838.962943207412</c:v>
                </c:pt>
                <c:pt idx="421">
                  <c:v>1838.782685641194</c:v>
                </c:pt>
                <c:pt idx="422">
                  <c:v>1838.78562920724</c:v>
                </c:pt>
                <c:pt idx="423">
                  <c:v>1838.62831926324</c:v>
                </c:pt>
                <c:pt idx="424">
                  <c:v>1838.608155927045</c:v>
                </c:pt>
                <c:pt idx="425">
                  <c:v>1838.667944637061</c:v>
                </c:pt>
                <c:pt idx="426">
                  <c:v>1838.711100235988</c:v>
                </c:pt>
                <c:pt idx="427">
                  <c:v>1838.678280185095</c:v>
                </c:pt>
                <c:pt idx="428">
                  <c:v>1838.530867468136</c:v>
                </c:pt>
                <c:pt idx="429">
                  <c:v>1838.318444079357</c:v>
                </c:pt>
                <c:pt idx="430">
                  <c:v>1838.31759873179</c:v>
                </c:pt>
                <c:pt idx="431">
                  <c:v>1838.667951342313</c:v>
                </c:pt>
                <c:pt idx="432">
                  <c:v>1838.637176803605</c:v>
                </c:pt>
                <c:pt idx="433">
                  <c:v>1838.512422425084</c:v>
                </c:pt>
                <c:pt idx="434">
                  <c:v>1838.400140717305</c:v>
                </c:pt>
                <c:pt idx="435">
                  <c:v>1838.358710152413</c:v>
                </c:pt>
                <c:pt idx="436">
                  <c:v>1838.169240432453</c:v>
                </c:pt>
                <c:pt idx="437">
                  <c:v>1838.155140338245</c:v>
                </c:pt>
                <c:pt idx="438">
                  <c:v>1838.21250499434</c:v>
                </c:pt>
                <c:pt idx="439">
                  <c:v>1838.066925802101</c:v>
                </c:pt>
                <c:pt idx="440">
                  <c:v>1838.082986211499</c:v>
                </c:pt>
                <c:pt idx="441">
                  <c:v>1838.141977330063</c:v>
                </c:pt>
                <c:pt idx="442">
                  <c:v>1838.101667535093</c:v>
                </c:pt>
                <c:pt idx="443">
                  <c:v>1837.99979266678</c:v>
                </c:pt>
                <c:pt idx="444">
                  <c:v>1837.99016317826</c:v>
                </c:pt>
                <c:pt idx="445">
                  <c:v>1837.905499971916</c:v>
                </c:pt>
                <c:pt idx="446">
                  <c:v>1837.999128553068</c:v>
                </c:pt>
                <c:pt idx="447">
                  <c:v>1837.986944630998</c:v>
                </c:pt>
                <c:pt idx="448">
                  <c:v>1838.167266864815</c:v>
                </c:pt>
                <c:pt idx="449">
                  <c:v>1838.037974417459</c:v>
                </c:pt>
                <c:pt idx="450">
                  <c:v>1838.043532363658</c:v>
                </c:pt>
                <c:pt idx="451">
                  <c:v>1838.171639917209</c:v>
                </c:pt>
                <c:pt idx="452">
                  <c:v>1838.034179629662</c:v>
                </c:pt>
                <c:pt idx="453">
                  <c:v>1838.206788642852</c:v>
                </c:pt>
                <c:pt idx="454">
                  <c:v>1838.004936223668</c:v>
                </c:pt>
                <c:pt idx="455">
                  <c:v>1838.115915097547</c:v>
                </c:pt>
                <c:pt idx="456">
                  <c:v>1838.00801070633</c:v>
                </c:pt>
                <c:pt idx="457">
                  <c:v>1838.100303124859</c:v>
                </c:pt>
                <c:pt idx="458">
                  <c:v>1838.032339775051</c:v>
                </c:pt>
                <c:pt idx="459">
                  <c:v>1837.863285835577</c:v>
                </c:pt>
                <c:pt idx="460">
                  <c:v>1838.017885198266</c:v>
                </c:pt>
                <c:pt idx="461">
                  <c:v>1838.085873504516</c:v>
                </c:pt>
                <c:pt idx="462">
                  <c:v>1837.901275526959</c:v>
                </c:pt>
                <c:pt idx="463">
                  <c:v>1838.011256022656</c:v>
                </c:pt>
                <c:pt idx="464">
                  <c:v>1837.976393839117</c:v>
                </c:pt>
                <c:pt idx="465">
                  <c:v>1837.944631420492</c:v>
                </c:pt>
                <c:pt idx="466">
                  <c:v>1838.065047045522</c:v>
                </c:pt>
                <c:pt idx="467">
                  <c:v>1837.972506035342</c:v>
                </c:pt>
                <c:pt idx="468">
                  <c:v>1837.949194615604</c:v>
                </c:pt>
                <c:pt idx="469">
                  <c:v>1838.048686019294</c:v>
                </c:pt>
                <c:pt idx="470">
                  <c:v>1838.015053919332</c:v>
                </c:pt>
                <c:pt idx="471">
                  <c:v>1837.958057697466</c:v>
                </c:pt>
                <c:pt idx="472">
                  <c:v>1837.939399792931</c:v>
                </c:pt>
                <c:pt idx="473">
                  <c:v>1837.939464418235</c:v>
                </c:pt>
                <c:pt idx="474">
                  <c:v>1837.99670407565</c:v>
                </c:pt>
                <c:pt idx="475">
                  <c:v>1837.981855859364</c:v>
                </c:pt>
                <c:pt idx="476">
                  <c:v>1837.986900235331</c:v>
                </c:pt>
                <c:pt idx="477">
                  <c:v>1838.041491510291</c:v>
                </c:pt>
                <c:pt idx="478">
                  <c:v>1837.920167394641</c:v>
                </c:pt>
                <c:pt idx="479">
                  <c:v>1837.98557331547</c:v>
                </c:pt>
                <c:pt idx="480">
                  <c:v>1837.96824610897</c:v>
                </c:pt>
                <c:pt idx="481">
                  <c:v>1837.988999924745</c:v>
                </c:pt>
                <c:pt idx="482">
                  <c:v>1837.941364728247</c:v>
                </c:pt>
                <c:pt idx="483">
                  <c:v>1837.850096159582</c:v>
                </c:pt>
                <c:pt idx="484">
                  <c:v>1837.950445018344</c:v>
                </c:pt>
                <c:pt idx="485">
                  <c:v>1837.940647800232</c:v>
                </c:pt>
                <c:pt idx="486">
                  <c:v>1837.921717214845</c:v>
                </c:pt>
                <c:pt idx="487">
                  <c:v>1837.905882576023</c:v>
                </c:pt>
                <c:pt idx="488">
                  <c:v>1838.016982363931</c:v>
                </c:pt>
                <c:pt idx="489">
                  <c:v>1838.026540026136</c:v>
                </c:pt>
                <c:pt idx="490">
                  <c:v>1838.000857968284</c:v>
                </c:pt>
                <c:pt idx="491">
                  <c:v>1838.026787593299</c:v>
                </c:pt>
                <c:pt idx="492">
                  <c:v>1838.113882644641</c:v>
                </c:pt>
                <c:pt idx="493">
                  <c:v>1838.151534345667</c:v>
                </c:pt>
                <c:pt idx="494">
                  <c:v>1838.063725364607</c:v>
                </c:pt>
                <c:pt idx="495">
                  <c:v>1838.04110859712</c:v>
                </c:pt>
                <c:pt idx="496">
                  <c:v>1838.077613379711</c:v>
                </c:pt>
                <c:pt idx="497">
                  <c:v>1838.066488450602</c:v>
                </c:pt>
                <c:pt idx="498">
                  <c:v>1838.048719973233</c:v>
                </c:pt>
                <c:pt idx="499">
                  <c:v>1838.036147612642</c:v>
                </c:pt>
                <c:pt idx="500">
                  <c:v>1838.016428950671</c:v>
                </c:pt>
                <c:pt idx="501">
                  <c:v>1837.885980318268</c:v>
                </c:pt>
                <c:pt idx="502">
                  <c:v>1838.053404532652</c:v>
                </c:pt>
                <c:pt idx="503">
                  <c:v>1838.066724165018</c:v>
                </c:pt>
                <c:pt idx="504">
                  <c:v>1838.10103903776</c:v>
                </c:pt>
                <c:pt idx="505">
                  <c:v>1838.049222675612</c:v>
                </c:pt>
                <c:pt idx="506">
                  <c:v>1838.063812336533</c:v>
                </c:pt>
                <c:pt idx="507">
                  <c:v>1838.043747575241</c:v>
                </c:pt>
                <c:pt idx="508">
                  <c:v>1838.086094706028</c:v>
                </c:pt>
                <c:pt idx="509">
                  <c:v>1838.02457367945</c:v>
                </c:pt>
                <c:pt idx="510">
                  <c:v>1838.069815180039</c:v>
                </c:pt>
                <c:pt idx="511">
                  <c:v>1837.958793904531</c:v>
                </c:pt>
                <c:pt idx="512">
                  <c:v>1838.018593998103</c:v>
                </c:pt>
                <c:pt idx="513">
                  <c:v>1838.059251765545</c:v>
                </c:pt>
                <c:pt idx="514">
                  <c:v>1838.005241184195</c:v>
                </c:pt>
                <c:pt idx="515">
                  <c:v>1837.856887131571</c:v>
                </c:pt>
                <c:pt idx="516">
                  <c:v>1838.087592753509</c:v>
                </c:pt>
                <c:pt idx="517">
                  <c:v>1838.022842848542</c:v>
                </c:pt>
                <c:pt idx="518">
                  <c:v>1838.009812824475</c:v>
                </c:pt>
                <c:pt idx="519">
                  <c:v>1838.005019658256</c:v>
                </c:pt>
                <c:pt idx="520">
                  <c:v>1837.983040261056</c:v>
                </c:pt>
                <c:pt idx="521">
                  <c:v>1837.974644036256</c:v>
                </c:pt>
                <c:pt idx="522">
                  <c:v>1837.965653172839</c:v>
                </c:pt>
                <c:pt idx="523">
                  <c:v>1837.987586540531</c:v>
                </c:pt>
                <c:pt idx="524">
                  <c:v>1838.003446011018</c:v>
                </c:pt>
                <c:pt idx="525">
                  <c:v>1838.010166826741</c:v>
                </c:pt>
                <c:pt idx="526">
                  <c:v>1837.97784193226</c:v>
                </c:pt>
                <c:pt idx="527">
                  <c:v>1838.022746597553</c:v>
                </c:pt>
                <c:pt idx="528">
                  <c:v>1837.983336123986</c:v>
                </c:pt>
                <c:pt idx="529">
                  <c:v>1837.965970849139</c:v>
                </c:pt>
                <c:pt idx="530">
                  <c:v>1837.942245349143</c:v>
                </c:pt>
                <c:pt idx="531">
                  <c:v>1837.951890824127</c:v>
                </c:pt>
                <c:pt idx="532">
                  <c:v>1837.970888666014</c:v>
                </c:pt>
                <c:pt idx="533">
                  <c:v>1837.948080421441</c:v>
                </c:pt>
                <c:pt idx="534">
                  <c:v>1837.884910529973</c:v>
                </c:pt>
                <c:pt idx="535">
                  <c:v>1837.940894750506</c:v>
                </c:pt>
                <c:pt idx="536">
                  <c:v>1837.940319534409</c:v>
                </c:pt>
                <c:pt idx="537">
                  <c:v>1837.951338273116</c:v>
                </c:pt>
                <c:pt idx="538">
                  <c:v>1837.878333579381</c:v>
                </c:pt>
                <c:pt idx="539">
                  <c:v>1837.858034665834</c:v>
                </c:pt>
                <c:pt idx="540">
                  <c:v>1837.867373245624</c:v>
                </c:pt>
                <c:pt idx="541">
                  <c:v>1837.883594931074</c:v>
                </c:pt>
                <c:pt idx="542">
                  <c:v>1837.867212369439</c:v>
                </c:pt>
                <c:pt idx="543">
                  <c:v>1837.852672587958</c:v>
                </c:pt>
                <c:pt idx="544">
                  <c:v>1837.890578319698</c:v>
                </c:pt>
                <c:pt idx="545">
                  <c:v>1837.868301192878</c:v>
                </c:pt>
                <c:pt idx="546">
                  <c:v>1837.864303652244</c:v>
                </c:pt>
                <c:pt idx="547">
                  <c:v>1837.889394245862</c:v>
                </c:pt>
                <c:pt idx="548">
                  <c:v>1837.884037005702</c:v>
                </c:pt>
                <c:pt idx="549">
                  <c:v>1837.886812168261</c:v>
                </c:pt>
                <c:pt idx="550">
                  <c:v>1837.901979038469</c:v>
                </c:pt>
                <c:pt idx="551">
                  <c:v>1837.888835960718</c:v>
                </c:pt>
                <c:pt idx="552">
                  <c:v>1837.887491561158</c:v>
                </c:pt>
                <c:pt idx="553">
                  <c:v>1837.886846912173</c:v>
                </c:pt>
                <c:pt idx="554">
                  <c:v>1837.899406120393</c:v>
                </c:pt>
                <c:pt idx="555">
                  <c:v>1837.913726272492</c:v>
                </c:pt>
                <c:pt idx="556">
                  <c:v>1837.917636813873</c:v>
                </c:pt>
                <c:pt idx="557">
                  <c:v>1837.920282486234</c:v>
                </c:pt>
                <c:pt idx="558">
                  <c:v>1837.918286632032</c:v>
                </c:pt>
                <c:pt idx="559">
                  <c:v>1837.916459280815</c:v>
                </c:pt>
                <c:pt idx="560">
                  <c:v>1837.913065342541</c:v>
                </c:pt>
                <c:pt idx="561">
                  <c:v>1837.919258382767</c:v>
                </c:pt>
                <c:pt idx="562">
                  <c:v>1837.944108870005</c:v>
                </c:pt>
                <c:pt idx="563">
                  <c:v>1837.912533175877</c:v>
                </c:pt>
                <c:pt idx="564">
                  <c:v>1837.905273712465</c:v>
                </c:pt>
                <c:pt idx="565">
                  <c:v>1837.91784882501</c:v>
                </c:pt>
                <c:pt idx="566">
                  <c:v>1837.911070575228</c:v>
                </c:pt>
                <c:pt idx="567">
                  <c:v>1837.867728757735</c:v>
                </c:pt>
                <c:pt idx="568">
                  <c:v>1837.911560493311</c:v>
                </c:pt>
                <c:pt idx="569">
                  <c:v>1837.913337883823</c:v>
                </c:pt>
                <c:pt idx="570">
                  <c:v>1837.92906591722</c:v>
                </c:pt>
                <c:pt idx="571">
                  <c:v>1837.91149816446</c:v>
                </c:pt>
                <c:pt idx="572">
                  <c:v>1837.906531601056</c:v>
                </c:pt>
                <c:pt idx="573">
                  <c:v>1837.911229614757</c:v>
                </c:pt>
                <c:pt idx="574">
                  <c:v>1837.903176612612</c:v>
                </c:pt>
                <c:pt idx="575">
                  <c:v>1837.904208515537</c:v>
                </c:pt>
                <c:pt idx="576">
                  <c:v>1837.917409976608</c:v>
                </c:pt>
                <c:pt idx="577">
                  <c:v>1837.897369621036</c:v>
                </c:pt>
                <c:pt idx="578">
                  <c:v>1837.890417481933</c:v>
                </c:pt>
                <c:pt idx="579">
                  <c:v>1837.89160060626</c:v>
                </c:pt>
                <c:pt idx="580">
                  <c:v>1837.888400050043</c:v>
                </c:pt>
                <c:pt idx="581">
                  <c:v>1837.889534219336</c:v>
                </c:pt>
                <c:pt idx="582">
                  <c:v>1837.895258884652</c:v>
                </c:pt>
                <c:pt idx="583">
                  <c:v>1837.890991073108</c:v>
                </c:pt>
                <c:pt idx="584">
                  <c:v>1837.887698732501</c:v>
                </c:pt>
                <c:pt idx="585">
                  <c:v>1837.902070386491</c:v>
                </c:pt>
                <c:pt idx="586">
                  <c:v>1837.889247559392</c:v>
                </c:pt>
                <c:pt idx="587">
                  <c:v>1837.890693410263</c:v>
                </c:pt>
                <c:pt idx="588">
                  <c:v>1837.889863863739</c:v>
                </c:pt>
                <c:pt idx="589">
                  <c:v>1837.882785175203</c:v>
                </c:pt>
                <c:pt idx="590">
                  <c:v>1837.888223316834</c:v>
                </c:pt>
                <c:pt idx="591">
                  <c:v>1837.875572313721</c:v>
                </c:pt>
                <c:pt idx="592">
                  <c:v>1837.884076254961</c:v>
                </c:pt>
                <c:pt idx="593">
                  <c:v>1837.89554349954</c:v>
                </c:pt>
                <c:pt idx="594">
                  <c:v>1837.887764143506</c:v>
                </c:pt>
                <c:pt idx="595">
                  <c:v>1837.904910896296</c:v>
                </c:pt>
                <c:pt idx="596">
                  <c:v>1837.889307228782</c:v>
                </c:pt>
                <c:pt idx="597">
                  <c:v>1837.899748798369</c:v>
                </c:pt>
                <c:pt idx="598">
                  <c:v>1837.892262972945</c:v>
                </c:pt>
                <c:pt idx="599">
                  <c:v>1837.879404871941</c:v>
                </c:pt>
                <c:pt idx="600">
                  <c:v>1837.894610512473</c:v>
                </c:pt>
                <c:pt idx="601">
                  <c:v>1837.888881644569</c:v>
                </c:pt>
                <c:pt idx="602">
                  <c:v>1837.885742237265</c:v>
                </c:pt>
                <c:pt idx="603">
                  <c:v>1837.889969545399</c:v>
                </c:pt>
                <c:pt idx="604">
                  <c:v>1837.888670853641</c:v>
                </c:pt>
                <c:pt idx="605">
                  <c:v>1837.892507782679</c:v>
                </c:pt>
                <c:pt idx="606">
                  <c:v>1837.888293885498</c:v>
                </c:pt>
                <c:pt idx="607">
                  <c:v>1837.881903974723</c:v>
                </c:pt>
                <c:pt idx="608">
                  <c:v>1837.882745362954</c:v>
                </c:pt>
                <c:pt idx="609">
                  <c:v>1837.878237753031</c:v>
                </c:pt>
                <c:pt idx="610">
                  <c:v>1837.88260414085</c:v>
                </c:pt>
                <c:pt idx="611">
                  <c:v>1837.883205980928</c:v>
                </c:pt>
                <c:pt idx="612">
                  <c:v>1837.874117853166</c:v>
                </c:pt>
                <c:pt idx="613">
                  <c:v>1837.874444124569</c:v>
                </c:pt>
                <c:pt idx="614">
                  <c:v>1837.872004952565</c:v>
                </c:pt>
                <c:pt idx="615">
                  <c:v>1837.873555997689</c:v>
                </c:pt>
                <c:pt idx="616">
                  <c:v>1837.877818607997</c:v>
                </c:pt>
                <c:pt idx="617">
                  <c:v>1837.872507473917</c:v>
                </c:pt>
                <c:pt idx="618">
                  <c:v>1837.872279716062</c:v>
                </c:pt>
                <c:pt idx="619">
                  <c:v>1837.872664002163</c:v>
                </c:pt>
                <c:pt idx="620">
                  <c:v>1837.869394085363</c:v>
                </c:pt>
                <c:pt idx="621">
                  <c:v>1837.873745597437</c:v>
                </c:pt>
                <c:pt idx="622">
                  <c:v>1837.876572245228</c:v>
                </c:pt>
                <c:pt idx="623">
                  <c:v>1837.870569628158</c:v>
                </c:pt>
                <c:pt idx="624">
                  <c:v>1837.874400283519</c:v>
                </c:pt>
                <c:pt idx="625">
                  <c:v>1837.881439271099</c:v>
                </c:pt>
                <c:pt idx="626">
                  <c:v>1837.874050029719</c:v>
                </c:pt>
                <c:pt idx="627">
                  <c:v>1837.873315904221</c:v>
                </c:pt>
                <c:pt idx="628">
                  <c:v>1837.874600788622</c:v>
                </c:pt>
                <c:pt idx="629">
                  <c:v>1837.876958568374</c:v>
                </c:pt>
                <c:pt idx="630">
                  <c:v>1837.866796684795</c:v>
                </c:pt>
                <c:pt idx="631">
                  <c:v>1837.873662677774</c:v>
                </c:pt>
                <c:pt idx="632">
                  <c:v>1837.867266237152</c:v>
                </c:pt>
                <c:pt idx="633">
                  <c:v>1837.872103006792</c:v>
                </c:pt>
                <c:pt idx="634">
                  <c:v>1837.875846765123</c:v>
                </c:pt>
                <c:pt idx="635">
                  <c:v>1837.876074130207</c:v>
                </c:pt>
                <c:pt idx="636">
                  <c:v>1837.871131002843</c:v>
                </c:pt>
                <c:pt idx="637">
                  <c:v>1837.87037273391</c:v>
                </c:pt>
                <c:pt idx="638">
                  <c:v>1837.874241180121</c:v>
                </c:pt>
                <c:pt idx="639">
                  <c:v>1837.870750715652</c:v>
                </c:pt>
                <c:pt idx="640">
                  <c:v>1837.871318204154</c:v>
                </c:pt>
                <c:pt idx="641">
                  <c:v>1837.869308343723</c:v>
                </c:pt>
                <c:pt idx="642">
                  <c:v>1837.871010199125</c:v>
                </c:pt>
                <c:pt idx="643">
                  <c:v>1837.873299063954</c:v>
                </c:pt>
                <c:pt idx="644">
                  <c:v>1837.871666861032</c:v>
                </c:pt>
                <c:pt idx="645">
                  <c:v>1837.870324331743</c:v>
                </c:pt>
                <c:pt idx="646">
                  <c:v>1837.870844412799</c:v>
                </c:pt>
                <c:pt idx="647">
                  <c:v>1837.870847417152</c:v>
                </c:pt>
                <c:pt idx="648">
                  <c:v>1837.870226654344</c:v>
                </c:pt>
                <c:pt idx="649">
                  <c:v>1837.868096431838</c:v>
                </c:pt>
                <c:pt idx="650">
                  <c:v>1837.870852137418</c:v>
                </c:pt>
                <c:pt idx="651">
                  <c:v>1837.872479007922</c:v>
                </c:pt>
                <c:pt idx="652">
                  <c:v>1837.87373560392</c:v>
                </c:pt>
                <c:pt idx="653">
                  <c:v>1837.873252614268</c:v>
                </c:pt>
                <c:pt idx="654">
                  <c:v>1837.871365613339</c:v>
                </c:pt>
                <c:pt idx="655">
                  <c:v>1837.87279411819</c:v>
                </c:pt>
                <c:pt idx="656">
                  <c:v>1837.87249273891</c:v>
                </c:pt>
                <c:pt idx="657">
                  <c:v>1837.871624795023</c:v>
                </c:pt>
                <c:pt idx="658">
                  <c:v>1837.869940852994</c:v>
                </c:pt>
                <c:pt idx="659">
                  <c:v>1837.872291753862</c:v>
                </c:pt>
                <c:pt idx="660">
                  <c:v>1837.872488978255</c:v>
                </c:pt>
                <c:pt idx="661">
                  <c:v>1837.872137794361</c:v>
                </c:pt>
                <c:pt idx="662">
                  <c:v>1837.873188763146</c:v>
                </c:pt>
                <c:pt idx="663">
                  <c:v>1837.871803217173</c:v>
                </c:pt>
                <c:pt idx="664">
                  <c:v>1837.87111659559</c:v>
                </c:pt>
                <c:pt idx="665">
                  <c:v>1837.872007245665</c:v>
                </c:pt>
                <c:pt idx="666">
                  <c:v>1837.871405139291</c:v>
                </c:pt>
                <c:pt idx="667">
                  <c:v>1837.872019179323</c:v>
                </c:pt>
                <c:pt idx="668">
                  <c:v>1837.872959777112</c:v>
                </c:pt>
                <c:pt idx="669">
                  <c:v>1837.87257575369</c:v>
                </c:pt>
                <c:pt idx="670">
                  <c:v>1837.873429062189</c:v>
                </c:pt>
                <c:pt idx="671">
                  <c:v>1837.871056415624</c:v>
                </c:pt>
                <c:pt idx="672">
                  <c:v>1837.871464132081</c:v>
                </c:pt>
                <c:pt idx="673">
                  <c:v>1837.871324302703</c:v>
                </c:pt>
                <c:pt idx="674">
                  <c:v>1837.870904094553</c:v>
                </c:pt>
                <c:pt idx="675">
                  <c:v>1837.870110177537</c:v>
                </c:pt>
                <c:pt idx="676">
                  <c:v>1837.871402703967</c:v>
                </c:pt>
                <c:pt idx="677">
                  <c:v>1837.871101882997</c:v>
                </c:pt>
                <c:pt idx="678">
                  <c:v>1837.870831933902</c:v>
                </c:pt>
                <c:pt idx="679">
                  <c:v>1837.871636155058</c:v>
                </c:pt>
                <c:pt idx="680">
                  <c:v>1837.871454970477</c:v>
                </c:pt>
                <c:pt idx="681">
                  <c:v>1837.871846164291</c:v>
                </c:pt>
                <c:pt idx="682">
                  <c:v>1837.871673584218</c:v>
                </c:pt>
                <c:pt idx="683">
                  <c:v>1837.871613119114</c:v>
                </c:pt>
                <c:pt idx="684">
                  <c:v>1837.871669060697</c:v>
                </c:pt>
                <c:pt idx="685">
                  <c:v>1837.871994171895</c:v>
                </c:pt>
                <c:pt idx="686">
                  <c:v>1837.87193936236</c:v>
                </c:pt>
                <c:pt idx="687">
                  <c:v>1837.87080310805</c:v>
                </c:pt>
                <c:pt idx="688">
                  <c:v>1837.870733886424</c:v>
                </c:pt>
                <c:pt idx="689">
                  <c:v>1837.87056542519</c:v>
                </c:pt>
                <c:pt idx="690">
                  <c:v>1837.870327665749</c:v>
                </c:pt>
                <c:pt idx="691">
                  <c:v>1837.870800388853</c:v>
                </c:pt>
                <c:pt idx="692">
                  <c:v>1837.870545544152</c:v>
                </c:pt>
                <c:pt idx="693">
                  <c:v>1837.871199958045</c:v>
                </c:pt>
                <c:pt idx="694">
                  <c:v>1837.870449300665</c:v>
                </c:pt>
                <c:pt idx="695">
                  <c:v>1837.870541491007</c:v>
                </c:pt>
                <c:pt idx="696">
                  <c:v>1837.871162476535</c:v>
                </c:pt>
                <c:pt idx="697">
                  <c:v>1837.871112990402</c:v>
                </c:pt>
                <c:pt idx="698">
                  <c:v>1837.87087000965</c:v>
                </c:pt>
                <c:pt idx="699">
                  <c:v>1837.870693039185</c:v>
                </c:pt>
                <c:pt idx="700">
                  <c:v>1837.871399976933</c:v>
                </c:pt>
                <c:pt idx="701">
                  <c:v>1837.871145493818</c:v>
                </c:pt>
                <c:pt idx="702">
                  <c:v>1837.871068313318</c:v>
                </c:pt>
                <c:pt idx="703">
                  <c:v>1837.871104157861</c:v>
                </c:pt>
                <c:pt idx="704">
                  <c:v>1837.871502678791</c:v>
                </c:pt>
                <c:pt idx="705">
                  <c:v>1837.870968856949</c:v>
                </c:pt>
                <c:pt idx="706">
                  <c:v>1837.871234452736</c:v>
                </c:pt>
                <c:pt idx="707">
                  <c:v>1837.871292173497</c:v>
                </c:pt>
                <c:pt idx="708">
                  <c:v>1837.87127300514</c:v>
                </c:pt>
                <c:pt idx="709">
                  <c:v>1837.871245864949</c:v>
                </c:pt>
                <c:pt idx="710">
                  <c:v>1837.871200632531</c:v>
                </c:pt>
                <c:pt idx="711">
                  <c:v>1837.871228744392</c:v>
                </c:pt>
                <c:pt idx="712">
                  <c:v>1837.871202125764</c:v>
                </c:pt>
                <c:pt idx="713">
                  <c:v>1837.871197782966</c:v>
                </c:pt>
                <c:pt idx="714">
                  <c:v>1837.871211260541</c:v>
                </c:pt>
                <c:pt idx="715">
                  <c:v>1837.871274292919</c:v>
                </c:pt>
                <c:pt idx="716">
                  <c:v>1837.870927915335</c:v>
                </c:pt>
                <c:pt idx="717">
                  <c:v>1837.871122662251</c:v>
                </c:pt>
                <c:pt idx="718">
                  <c:v>1837.871203494042</c:v>
                </c:pt>
                <c:pt idx="719">
                  <c:v>1837.871188983213</c:v>
                </c:pt>
                <c:pt idx="720">
                  <c:v>1837.871158043078</c:v>
                </c:pt>
                <c:pt idx="721">
                  <c:v>1837.871191360414</c:v>
                </c:pt>
                <c:pt idx="722">
                  <c:v>1837.871158590456</c:v>
                </c:pt>
                <c:pt idx="723">
                  <c:v>1837.871132016868</c:v>
                </c:pt>
                <c:pt idx="724">
                  <c:v>1837.871169676848</c:v>
                </c:pt>
                <c:pt idx="725">
                  <c:v>1837.871034925537</c:v>
                </c:pt>
                <c:pt idx="726">
                  <c:v>1837.871115239072</c:v>
                </c:pt>
                <c:pt idx="727">
                  <c:v>1837.8711099022</c:v>
                </c:pt>
                <c:pt idx="728">
                  <c:v>1837.871125471306</c:v>
                </c:pt>
                <c:pt idx="729">
                  <c:v>1837.871116188104</c:v>
                </c:pt>
                <c:pt idx="730">
                  <c:v>1837.871138001046</c:v>
                </c:pt>
                <c:pt idx="731">
                  <c:v>1837.87116779529</c:v>
                </c:pt>
                <c:pt idx="732">
                  <c:v>1837.871119441293</c:v>
                </c:pt>
                <c:pt idx="733">
                  <c:v>1837.871249981104</c:v>
                </c:pt>
                <c:pt idx="734">
                  <c:v>1837.871251330063</c:v>
                </c:pt>
                <c:pt idx="735">
                  <c:v>1837.871245835033</c:v>
                </c:pt>
                <c:pt idx="736">
                  <c:v>1837.871254625036</c:v>
                </c:pt>
                <c:pt idx="737">
                  <c:v>1837.871266499012</c:v>
                </c:pt>
                <c:pt idx="738">
                  <c:v>1837.871249383025</c:v>
                </c:pt>
                <c:pt idx="739">
                  <c:v>1837.871262561969</c:v>
                </c:pt>
                <c:pt idx="740">
                  <c:v>1837.871179546267</c:v>
                </c:pt>
                <c:pt idx="741">
                  <c:v>1837.87122725418</c:v>
                </c:pt>
                <c:pt idx="742">
                  <c:v>1837.87119562693</c:v>
                </c:pt>
                <c:pt idx="743">
                  <c:v>1837.871201076955</c:v>
                </c:pt>
                <c:pt idx="744">
                  <c:v>1837.871209633612</c:v>
                </c:pt>
                <c:pt idx="745">
                  <c:v>1837.871198125378</c:v>
                </c:pt>
                <c:pt idx="746">
                  <c:v>1837.87120509798</c:v>
                </c:pt>
                <c:pt idx="747">
                  <c:v>1837.871187686632</c:v>
                </c:pt>
                <c:pt idx="748">
                  <c:v>1837.871223485649</c:v>
                </c:pt>
                <c:pt idx="749">
                  <c:v>1837.87119365431</c:v>
                </c:pt>
                <c:pt idx="750">
                  <c:v>1837.871225863043</c:v>
                </c:pt>
                <c:pt idx="751">
                  <c:v>1837.871214061995</c:v>
                </c:pt>
                <c:pt idx="752">
                  <c:v>1837.871149395171</c:v>
                </c:pt>
                <c:pt idx="753">
                  <c:v>1837.871186053919</c:v>
                </c:pt>
                <c:pt idx="754">
                  <c:v>1837.871187317302</c:v>
                </c:pt>
                <c:pt idx="755">
                  <c:v>1837.871215457072</c:v>
                </c:pt>
                <c:pt idx="756">
                  <c:v>1837.871189928409</c:v>
                </c:pt>
                <c:pt idx="757">
                  <c:v>1837.871195739961</c:v>
                </c:pt>
                <c:pt idx="758">
                  <c:v>1837.871218163334</c:v>
                </c:pt>
                <c:pt idx="759">
                  <c:v>1837.87120697878</c:v>
                </c:pt>
                <c:pt idx="760">
                  <c:v>1837.871214431529</c:v>
                </c:pt>
                <c:pt idx="761">
                  <c:v>1837.871217631975</c:v>
                </c:pt>
                <c:pt idx="762">
                  <c:v>1837.871221110238</c:v>
                </c:pt>
                <c:pt idx="763">
                  <c:v>1837.871224598952</c:v>
                </c:pt>
                <c:pt idx="764">
                  <c:v>1837.871232142332</c:v>
                </c:pt>
                <c:pt idx="765">
                  <c:v>1837.871220348101</c:v>
                </c:pt>
                <c:pt idx="766">
                  <c:v>1837.871226628802</c:v>
                </c:pt>
                <c:pt idx="767">
                  <c:v>1837.8712157359</c:v>
                </c:pt>
                <c:pt idx="768">
                  <c:v>1837.871226871727</c:v>
                </c:pt>
                <c:pt idx="769">
                  <c:v>1837.871225662213</c:v>
                </c:pt>
                <c:pt idx="770">
                  <c:v>1837.871225845454</c:v>
                </c:pt>
                <c:pt idx="771">
                  <c:v>1837.871216449369</c:v>
                </c:pt>
                <c:pt idx="772">
                  <c:v>1837.871226218103</c:v>
                </c:pt>
                <c:pt idx="773">
                  <c:v>1837.871226733349</c:v>
                </c:pt>
                <c:pt idx="774">
                  <c:v>1837.871225926427</c:v>
                </c:pt>
                <c:pt idx="775">
                  <c:v>1837.871222506244</c:v>
                </c:pt>
                <c:pt idx="776">
                  <c:v>1837.87122591304</c:v>
                </c:pt>
                <c:pt idx="777">
                  <c:v>1837.87122582579</c:v>
                </c:pt>
                <c:pt idx="778">
                  <c:v>1837.871218901278</c:v>
                </c:pt>
                <c:pt idx="779">
                  <c:v>1837.871223383834</c:v>
                </c:pt>
                <c:pt idx="780">
                  <c:v>1837.871231758775</c:v>
                </c:pt>
                <c:pt idx="781">
                  <c:v>1837.871215025111</c:v>
                </c:pt>
                <c:pt idx="782">
                  <c:v>1837.871213814295</c:v>
                </c:pt>
                <c:pt idx="783">
                  <c:v>1837.871221552885</c:v>
                </c:pt>
                <c:pt idx="784">
                  <c:v>1837.871213812952</c:v>
                </c:pt>
                <c:pt idx="785">
                  <c:v>1837.871211676077</c:v>
                </c:pt>
                <c:pt idx="786">
                  <c:v>1837.871213973029</c:v>
                </c:pt>
                <c:pt idx="787">
                  <c:v>1837.871205967565</c:v>
                </c:pt>
                <c:pt idx="788">
                  <c:v>1837.871199589999</c:v>
                </c:pt>
                <c:pt idx="789">
                  <c:v>1837.871211304562</c:v>
                </c:pt>
                <c:pt idx="790">
                  <c:v>1837.871217685643</c:v>
                </c:pt>
                <c:pt idx="791">
                  <c:v>1837.871211868975</c:v>
                </c:pt>
                <c:pt idx="792">
                  <c:v>1837.871197498471</c:v>
                </c:pt>
                <c:pt idx="793">
                  <c:v>1837.871216851498</c:v>
                </c:pt>
                <c:pt idx="794">
                  <c:v>1837.871210423797</c:v>
                </c:pt>
                <c:pt idx="795">
                  <c:v>1837.871210108068</c:v>
                </c:pt>
                <c:pt idx="796">
                  <c:v>1837.871195436097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Trans!$E$2:$E$798</c:f>
              <c:numCache>
                <c:formatCode>General</c:formatCode>
                <c:ptCount val="797"/>
                <c:pt idx="0">
                  <c:v>678.7986184736008</c:v>
                </c:pt>
                <c:pt idx="1">
                  <c:v>6787.986184736013</c:v>
                </c:pt>
                <c:pt idx="2">
                  <c:v>6524.746500952143</c:v>
                </c:pt>
                <c:pt idx="3">
                  <c:v>6226.454888364121</c:v>
                </c:pt>
                <c:pt idx="4">
                  <c:v>6079.213450899926</c:v>
                </c:pt>
                <c:pt idx="5">
                  <c:v>5830.005655031367</c:v>
                </c:pt>
                <c:pt idx="6">
                  <c:v>5693.461431604093</c:v>
                </c:pt>
                <c:pt idx="7">
                  <c:v>5444.823909771922</c:v>
                </c:pt>
                <c:pt idx="8">
                  <c:v>5309.008925408381</c:v>
                </c:pt>
                <c:pt idx="9">
                  <c:v>5055.481112763603</c:v>
                </c:pt>
                <c:pt idx="10">
                  <c:v>4918.128118357157</c:v>
                </c:pt>
                <c:pt idx="11">
                  <c:v>4659.032708388743</c:v>
                </c:pt>
                <c:pt idx="12">
                  <c:v>4519.474553108112</c:v>
                </c:pt>
                <c:pt idx="13">
                  <c:v>4255.059506159662</c:v>
                </c:pt>
                <c:pt idx="14">
                  <c:v>4113.049208758349</c:v>
                </c:pt>
                <c:pt idx="15">
                  <c:v>3843.704065776993</c:v>
                </c:pt>
                <c:pt idx="16">
                  <c:v>3688.585327470284</c:v>
                </c:pt>
                <c:pt idx="17">
                  <c:v>3393.993092368006</c:v>
                </c:pt>
                <c:pt idx="18">
                  <c:v>3016.997897330321</c:v>
                </c:pt>
                <c:pt idx="19">
                  <c:v>2912.167084439174</c:v>
                </c:pt>
                <c:pt idx="20">
                  <c:v>2909.111247150617</c:v>
                </c:pt>
                <c:pt idx="21">
                  <c:v>2776.522183225557</c:v>
                </c:pt>
                <c:pt idx="22">
                  <c:v>2665.599303847104</c:v>
                </c:pt>
                <c:pt idx="23">
                  <c:v>2680.970901624696</c:v>
                </c:pt>
                <c:pt idx="24">
                  <c:v>2559.361003708393</c:v>
                </c:pt>
                <c:pt idx="25">
                  <c:v>2563.548314996741</c:v>
                </c:pt>
                <c:pt idx="26">
                  <c:v>2554.031645560109</c:v>
                </c:pt>
                <c:pt idx="27">
                  <c:v>2452.173106652054</c:v>
                </c:pt>
                <c:pt idx="28">
                  <c:v>2346.375265130921</c:v>
                </c:pt>
                <c:pt idx="29">
                  <c:v>2349.870842235618</c:v>
                </c:pt>
                <c:pt idx="30">
                  <c:v>2339.845146646393</c:v>
                </c:pt>
                <c:pt idx="31">
                  <c:v>2233.471634475112</c:v>
                </c:pt>
                <c:pt idx="32">
                  <c:v>2125.732395795445</c:v>
                </c:pt>
                <c:pt idx="33">
                  <c:v>2130.196932622519</c:v>
                </c:pt>
                <c:pt idx="34">
                  <c:v>2101.484895034085</c:v>
                </c:pt>
                <c:pt idx="35">
                  <c:v>1948.713423867381</c:v>
                </c:pt>
                <c:pt idx="36">
                  <c:v>1916.312496233219</c:v>
                </c:pt>
                <c:pt idx="37">
                  <c:v>1851.542902291639</c:v>
                </c:pt>
                <c:pt idx="38">
                  <c:v>1845.856462971358</c:v>
                </c:pt>
                <c:pt idx="39">
                  <c:v>1843.681549205538</c:v>
                </c:pt>
                <c:pt idx="40">
                  <c:v>1777.508535983333</c:v>
                </c:pt>
                <c:pt idx="41">
                  <c:v>1754.507324150401</c:v>
                </c:pt>
                <c:pt idx="42">
                  <c:v>1759.542711498645</c:v>
                </c:pt>
                <c:pt idx="43">
                  <c:v>1691.795522988356</c:v>
                </c:pt>
                <c:pt idx="44">
                  <c:v>1660.505425770433</c:v>
                </c:pt>
                <c:pt idx="45">
                  <c:v>1662.623616705476</c:v>
                </c:pt>
                <c:pt idx="46">
                  <c:v>1583.887840903674</c:v>
                </c:pt>
                <c:pt idx="47">
                  <c:v>1549.460860961816</c:v>
                </c:pt>
                <c:pt idx="48">
                  <c:v>1543.889734149627</c:v>
                </c:pt>
                <c:pt idx="49">
                  <c:v>1486.236073420613</c:v>
                </c:pt>
                <c:pt idx="50">
                  <c:v>1431.636450678639</c:v>
                </c:pt>
                <c:pt idx="51">
                  <c:v>1394.569956731169</c:v>
                </c:pt>
                <c:pt idx="52">
                  <c:v>1391.413537801903</c:v>
                </c:pt>
                <c:pt idx="53">
                  <c:v>1328.271660427805</c:v>
                </c:pt>
                <c:pt idx="54">
                  <c:v>1291.634713715777</c:v>
                </c:pt>
                <c:pt idx="55">
                  <c:v>1279.311173046498</c:v>
                </c:pt>
                <c:pt idx="56">
                  <c:v>1279.277473643315</c:v>
                </c:pt>
                <c:pt idx="57">
                  <c:v>1234.950653334505</c:v>
                </c:pt>
                <c:pt idx="58">
                  <c:v>1214.9111139906</c:v>
                </c:pt>
                <c:pt idx="59">
                  <c:v>1215.451595778349</c:v>
                </c:pt>
                <c:pt idx="60">
                  <c:v>1179.071396025933</c:v>
                </c:pt>
                <c:pt idx="61">
                  <c:v>1167.486895028868</c:v>
                </c:pt>
                <c:pt idx="62">
                  <c:v>1168.626458259695</c:v>
                </c:pt>
                <c:pt idx="63">
                  <c:v>1122.740261129833</c:v>
                </c:pt>
                <c:pt idx="64">
                  <c:v>1108.135039420239</c:v>
                </c:pt>
                <c:pt idx="65">
                  <c:v>1107.701770403875</c:v>
                </c:pt>
                <c:pt idx="66">
                  <c:v>1095.210811526729</c:v>
                </c:pt>
                <c:pt idx="67">
                  <c:v>1062.223708471461</c:v>
                </c:pt>
                <c:pt idx="68">
                  <c:v>1033.426819605359</c:v>
                </c:pt>
                <c:pt idx="69">
                  <c:v>1026.701113534255</c:v>
                </c:pt>
                <c:pt idx="70">
                  <c:v>1027.496103141708</c:v>
                </c:pt>
                <c:pt idx="71">
                  <c:v>990.5049981812621</c:v>
                </c:pt>
                <c:pt idx="72">
                  <c:v>969.7975327577877</c:v>
                </c:pt>
                <c:pt idx="73">
                  <c:v>961.2850187233392</c:v>
                </c:pt>
                <c:pt idx="74">
                  <c:v>960.7770106045971</c:v>
                </c:pt>
                <c:pt idx="75">
                  <c:v>934.555224820343</c:v>
                </c:pt>
                <c:pt idx="76">
                  <c:v>923.632316276852</c:v>
                </c:pt>
                <c:pt idx="77">
                  <c:v>912.8194358501379</c:v>
                </c:pt>
                <c:pt idx="78">
                  <c:v>889.2308229097354</c:v>
                </c:pt>
                <c:pt idx="79">
                  <c:v>876.6203518196319</c:v>
                </c:pt>
                <c:pt idx="80">
                  <c:v>877.9104776795086</c:v>
                </c:pt>
                <c:pt idx="81">
                  <c:v>855.8781354432548</c:v>
                </c:pt>
                <c:pt idx="82">
                  <c:v>846.7644188494661</c:v>
                </c:pt>
                <c:pt idx="83">
                  <c:v>840.9590079689769</c:v>
                </c:pt>
                <c:pt idx="84">
                  <c:v>838.9569544981671</c:v>
                </c:pt>
                <c:pt idx="85">
                  <c:v>814.8893524357774</c:v>
                </c:pt>
                <c:pt idx="86">
                  <c:v>804.6734036442292</c:v>
                </c:pt>
                <c:pt idx="87">
                  <c:v>787.4537609516143</c:v>
                </c:pt>
                <c:pt idx="88">
                  <c:v>769.0967341064169</c:v>
                </c:pt>
                <c:pt idx="89">
                  <c:v>757.1413367437417</c:v>
                </c:pt>
                <c:pt idx="90">
                  <c:v>749.4829041415262</c:v>
                </c:pt>
                <c:pt idx="91">
                  <c:v>749.8363710558926</c:v>
                </c:pt>
                <c:pt idx="92">
                  <c:v>731.47060235914</c:v>
                </c:pt>
                <c:pt idx="93">
                  <c:v>721.23634168655</c:v>
                </c:pt>
                <c:pt idx="94">
                  <c:v>712.1992843166865</c:v>
                </c:pt>
                <c:pt idx="95">
                  <c:v>697.9589019078554</c:v>
                </c:pt>
                <c:pt idx="96">
                  <c:v>692.0190564298415</c:v>
                </c:pt>
                <c:pt idx="97">
                  <c:v>682.3153924963121</c:v>
                </c:pt>
                <c:pt idx="98">
                  <c:v>668.6273540690942</c:v>
                </c:pt>
                <c:pt idx="99">
                  <c:v>660.5775737342515</c:v>
                </c:pt>
                <c:pt idx="100">
                  <c:v>655.2704050458284</c:v>
                </c:pt>
                <c:pt idx="101">
                  <c:v>655.1495057741613</c:v>
                </c:pt>
                <c:pt idx="102">
                  <c:v>642.0877130392527</c:v>
                </c:pt>
                <c:pt idx="103">
                  <c:v>633.1075029438757</c:v>
                </c:pt>
                <c:pt idx="104">
                  <c:v>625.9917947111027</c:v>
                </c:pt>
                <c:pt idx="105">
                  <c:v>613.422179786099</c:v>
                </c:pt>
                <c:pt idx="106">
                  <c:v>604.5884660278815</c:v>
                </c:pt>
                <c:pt idx="107">
                  <c:v>600.6913768289455</c:v>
                </c:pt>
                <c:pt idx="108">
                  <c:v>600.9687779733611</c:v>
                </c:pt>
                <c:pt idx="109">
                  <c:v>589.1557448213094</c:v>
                </c:pt>
                <c:pt idx="110">
                  <c:v>582.286865699939</c:v>
                </c:pt>
                <c:pt idx="111">
                  <c:v>576.0372361022954</c:v>
                </c:pt>
                <c:pt idx="112">
                  <c:v>570.2651841126137</c:v>
                </c:pt>
                <c:pt idx="113">
                  <c:v>559.7869485979608</c:v>
                </c:pt>
                <c:pt idx="114">
                  <c:v>554.0913781818826</c:v>
                </c:pt>
                <c:pt idx="115">
                  <c:v>545.3388901054545</c:v>
                </c:pt>
                <c:pt idx="116">
                  <c:v>541.1094847039329</c:v>
                </c:pt>
                <c:pt idx="117">
                  <c:v>538.5061608267162</c:v>
                </c:pt>
                <c:pt idx="118">
                  <c:v>539.0255843866602</c:v>
                </c:pt>
                <c:pt idx="119">
                  <c:v>528.6541132177391</c:v>
                </c:pt>
                <c:pt idx="120">
                  <c:v>523.9262707352976</c:v>
                </c:pt>
                <c:pt idx="121">
                  <c:v>519.3022185127799</c:v>
                </c:pt>
                <c:pt idx="122">
                  <c:v>512.1600376419772</c:v>
                </c:pt>
                <c:pt idx="123">
                  <c:v>504.267744794596</c:v>
                </c:pt>
                <c:pt idx="124">
                  <c:v>499.0241827959213</c:v>
                </c:pt>
                <c:pt idx="125">
                  <c:v>493.3196837577303</c:v>
                </c:pt>
                <c:pt idx="126">
                  <c:v>485.953335884661</c:v>
                </c:pt>
                <c:pt idx="127">
                  <c:v>480.7517984908</c:v>
                </c:pt>
                <c:pt idx="128">
                  <c:v>475.3922668108247</c:v>
                </c:pt>
                <c:pt idx="129">
                  <c:v>470.7406404918035</c:v>
                </c:pt>
                <c:pt idx="130">
                  <c:v>464.4841263385889</c:v>
                </c:pt>
                <c:pt idx="131">
                  <c:v>459.7044141625768</c:v>
                </c:pt>
                <c:pt idx="132">
                  <c:v>453.2484870186762</c:v>
                </c:pt>
                <c:pt idx="133">
                  <c:v>449.2759191371197</c:v>
                </c:pt>
                <c:pt idx="134">
                  <c:v>446.6950209022631</c:v>
                </c:pt>
                <c:pt idx="135">
                  <c:v>446.5880365224716</c:v>
                </c:pt>
                <c:pt idx="136">
                  <c:v>440.4822427232539</c:v>
                </c:pt>
                <c:pt idx="137">
                  <c:v>435.9919854021633</c:v>
                </c:pt>
                <c:pt idx="138">
                  <c:v>432.2939906544183</c:v>
                </c:pt>
                <c:pt idx="139">
                  <c:v>427.7817581445049</c:v>
                </c:pt>
                <c:pt idx="140">
                  <c:v>424.1863684053533</c:v>
                </c:pt>
                <c:pt idx="141">
                  <c:v>418.33769585243</c:v>
                </c:pt>
                <c:pt idx="142">
                  <c:v>414.672908226498</c:v>
                </c:pt>
                <c:pt idx="143">
                  <c:v>409.287130014241</c:v>
                </c:pt>
                <c:pt idx="144">
                  <c:v>405.3766544507616</c:v>
                </c:pt>
                <c:pt idx="145">
                  <c:v>401.8872269948086</c:v>
                </c:pt>
                <c:pt idx="146">
                  <c:v>398.7879718069091</c:v>
                </c:pt>
                <c:pt idx="147">
                  <c:v>393.5153787230619</c:v>
                </c:pt>
                <c:pt idx="148">
                  <c:v>390.4299528112828</c:v>
                </c:pt>
                <c:pt idx="149">
                  <c:v>385.9190185857757</c:v>
                </c:pt>
                <c:pt idx="150">
                  <c:v>383.6444577134353</c:v>
                </c:pt>
                <c:pt idx="151">
                  <c:v>382.2997204445977</c:v>
                </c:pt>
                <c:pt idx="152">
                  <c:v>382.5093460098832</c:v>
                </c:pt>
                <c:pt idx="153">
                  <c:v>377.2672746167723</c:v>
                </c:pt>
                <c:pt idx="154">
                  <c:v>374.2569186499811</c:v>
                </c:pt>
                <c:pt idx="155">
                  <c:v>371.5721389095251</c:v>
                </c:pt>
                <c:pt idx="156">
                  <c:v>368.9535264007228</c:v>
                </c:pt>
                <c:pt idx="157">
                  <c:v>365.2681859890376</c:v>
                </c:pt>
                <c:pt idx="158">
                  <c:v>361.1205578626608</c:v>
                </c:pt>
                <c:pt idx="159">
                  <c:v>357.9365703445215</c:v>
                </c:pt>
                <c:pt idx="160">
                  <c:v>353.8951554010231</c:v>
                </c:pt>
                <c:pt idx="161">
                  <c:v>350.8417003272804</c:v>
                </c:pt>
                <c:pt idx="162">
                  <c:v>347.7424912281423</c:v>
                </c:pt>
                <c:pt idx="163">
                  <c:v>345.0643013179281</c:v>
                </c:pt>
                <c:pt idx="164">
                  <c:v>341.5786157344829</c:v>
                </c:pt>
                <c:pt idx="165">
                  <c:v>338.8681662727195</c:v>
                </c:pt>
                <c:pt idx="166">
                  <c:v>335.2752207223806</c:v>
                </c:pt>
                <c:pt idx="167">
                  <c:v>332.973939567245</c:v>
                </c:pt>
                <c:pt idx="168">
                  <c:v>331.4929268379733</c:v>
                </c:pt>
                <c:pt idx="169">
                  <c:v>331.4234728409486</c:v>
                </c:pt>
                <c:pt idx="170">
                  <c:v>327.9699820265502</c:v>
                </c:pt>
                <c:pt idx="171">
                  <c:v>325.6978182922504</c:v>
                </c:pt>
                <c:pt idx="172">
                  <c:v>322.9705913946745</c:v>
                </c:pt>
                <c:pt idx="173">
                  <c:v>320.6897513751886</c:v>
                </c:pt>
                <c:pt idx="174">
                  <c:v>318.016996667741</c:v>
                </c:pt>
                <c:pt idx="175">
                  <c:v>315.8415605104985</c:v>
                </c:pt>
                <c:pt idx="176">
                  <c:v>312.656545287194</c:v>
                </c:pt>
                <c:pt idx="177">
                  <c:v>309.5212261587045</c:v>
                </c:pt>
                <c:pt idx="178">
                  <c:v>307.110316022068</c:v>
                </c:pt>
                <c:pt idx="179">
                  <c:v>304.9794508196691</c:v>
                </c:pt>
                <c:pt idx="180">
                  <c:v>303.131546893369</c:v>
                </c:pt>
                <c:pt idx="181">
                  <c:v>300.0312321493039</c:v>
                </c:pt>
                <c:pt idx="182">
                  <c:v>298.0954322015628</c:v>
                </c:pt>
                <c:pt idx="183">
                  <c:v>295.3612894681982</c:v>
                </c:pt>
                <c:pt idx="184">
                  <c:v>293.1196981333072</c:v>
                </c:pt>
                <c:pt idx="185">
                  <c:v>291.6070171406196</c:v>
                </c:pt>
                <c:pt idx="186">
                  <c:v>289.8051189516084</c:v>
                </c:pt>
                <c:pt idx="187">
                  <c:v>287.0292985165381</c:v>
                </c:pt>
                <c:pt idx="188">
                  <c:v>285.483790908398</c:v>
                </c:pt>
                <c:pt idx="189">
                  <c:v>283.5384878380869</c:v>
                </c:pt>
                <c:pt idx="190">
                  <c:v>281.8713098267763</c:v>
                </c:pt>
                <c:pt idx="191">
                  <c:v>280.2755379005491</c:v>
                </c:pt>
                <c:pt idx="192">
                  <c:v>278.1860065872909</c:v>
                </c:pt>
                <c:pt idx="193">
                  <c:v>275.7111031235968</c:v>
                </c:pt>
                <c:pt idx="194">
                  <c:v>273.3326760004027</c:v>
                </c:pt>
                <c:pt idx="195">
                  <c:v>271.5101808251893</c:v>
                </c:pt>
                <c:pt idx="196">
                  <c:v>269.6602349694851</c:v>
                </c:pt>
                <c:pt idx="197">
                  <c:v>268.0689260372993</c:v>
                </c:pt>
                <c:pt idx="198">
                  <c:v>265.9693366273145</c:v>
                </c:pt>
                <c:pt idx="199">
                  <c:v>264.3049721900845</c:v>
                </c:pt>
                <c:pt idx="200">
                  <c:v>262.069676966772</c:v>
                </c:pt>
                <c:pt idx="201">
                  <c:v>260.2905998373784</c:v>
                </c:pt>
                <c:pt idx="202">
                  <c:v>258.7080163772268</c:v>
                </c:pt>
                <c:pt idx="203">
                  <c:v>256.9827463216656</c:v>
                </c:pt>
                <c:pt idx="204">
                  <c:v>254.9663275515585</c:v>
                </c:pt>
                <c:pt idx="205">
                  <c:v>253.4408588051484</c:v>
                </c:pt>
                <c:pt idx="206">
                  <c:v>251.6926114953524</c:v>
                </c:pt>
                <c:pt idx="207">
                  <c:v>250.2331743333726</c:v>
                </c:pt>
                <c:pt idx="208">
                  <c:v>248.5904492717521</c:v>
                </c:pt>
                <c:pt idx="209">
                  <c:v>247.2466637476886</c:v>
                </c:pt>
                <c:pt idx="210">
                  <c:v>245.3550703781109</c:v>
                </c:pt>
                <c:pt idx="211">
                  <c:v>243.4615664700214</c:v>
                </c:pt>
                <c:pt idx="212">
                  <c:v>242.0095590468715</c:v>
                </c:pt>
                <c:pt idx="213">
                  <c:v>240.757643947801</c:v>
                </c:pt>
                <c:pt idx="214">
                  <c:v>239.7091930769935</c:v>
                </c:pt>
                <c:pt idx="215">
                  <c:v>237.8058008282552</c:v>
                </c:pt>
                <c:pt idx="216">
                  <c:v>236.5789026232905</c:v>
                </c:pt>
                <c:pt idx="217">
                  <c:v>234.8125126551358</c:v>
                </c:pt>
                <c:pt idx="218">
                  <c:v>233.2844560183496</c:v>
                </c:pt>
                <c:pt idx="219">
                  <c:v>232.1752493442925</c:v>
                </c:pt>
                <c:pt idx="220">
                  <c:v>230.9179865971974</c:v>
                </c:pt>
                <c:pt idx="221">
                  <c:v>229.0919682985149</c:v>
                </c:pt>
                <c:pt idx="222">
                  <c:v>227.9620991875594</c:v>
                </c:pt>
                <c:pt idx="223">
                  <c:v>226.5875822708956</c:v>
                </c:pt>
                <c:pt idx="224">
                  <c:v>225.4298056938823</c:v>
                </c:pt>
                <c:pt idx="225">
                  <c:v>224.3349375162604</c:v>
                </c:pt>
                <c:pt idx="226">
                  <c:v>223.0118773903478</c:v>
                </c:pt>
                <c:pt idx="227">
                  <c:v>221.4045551566125</c:v>
                </c:pt>
                <c:pt idx="228">
                  <c:v>219.8621714706261</c:v>
                </c:pt>
                <c:pt idx="229">
                  <c:v>218.6840495512838</c:v>
                </c:pt>
                <c:pt idx="230">
                  <c:v>217.4966419023126</c:v>
                </c:pt>
                <c:pt idx="231">
                  <c:v>216.4841692030725</c:v>
                </c:pt>
                <c:pt idx="232">
                  <c:v>215.1361740014954</c:v>
                </c:pt>
                <c:pt idx="233">
                  <c:v>214.0843343884766</c:v>
                </c:pt>
                <c:pt idx="234">
                  <c:v>212.6253888504412</c:v>
                </c:pt>
                <c:pt idx="235">
                  <c:v>211.4018890244623</c:v>
                </c:pt>
                <c:pt idx="236">
                  <c:v>210.3334462812451</c:v>
                </c:pt>
                <c:pt idx="237">
                  <c:v>209.1598475409493</c:v>
                </c:pt>
                <c:pt idx="238">
                  <c:v>207.7722886574978</c:v>
                </c:pt>
                <c:pt idx="239">
                  <c:v>206.7032867587876</c:v>
                </c:pt>
                <c:pt idx="240">
                  <c:v>205.5038787819259</c:v>
                </c:pt>
                <c:pt idx="241">
                  <c:v>204.4800652351583</c:v>
                </c:pt>
                <c:pt idx="242">
                  <c:v>203.3635524926971</c:v>
                </c:pt>
                <c:pt idx="243">
                  <c:v>202.4056540048794</c:v>
                </c:pt>
                <c:pt idx="244">
                  <c:v>201.1410362718129</c:v>
                </c:pt>
                <c:pt idx="245">
                  <c:v>199.8547439698823</c:v>
                </c:pt>
                <c:pt idx="246">
                  <c:v>198.8503360001129</c:v>
                </c:pt>
                <c:pt idx="247">
                  <c:v>198.002660633926</c:v>
                </c:pt>
                <c:pt idx="248">
                  <c:v>197.3202115028809</c:v>
                </c:pt>
                <c:pt idx="249">
                  <c:v>196.0460037227112</c:v>
                </c:pt>
                <c:pt idx="250">
                  <c:v>195.2084080537119</c:v>
                </c:pt>
                <c:pt idx="251">
                  <c:v>193.9938270629525</c:v>
                </c:pt>
                <c:pt idx="252">
                  <c:v>192.9532353771993</c:v>
                </c:pt>
                <c:pt idx="253">
                  <c:v>192.1755818706571</c:v>
                </c:pt>
                <c:pt idx="254">
                  <c:v>191.3250634780259</c:v>
                </c:pt>
                <c:pt idx="255">
                  <c:v>190.073072403043</c:v>
                </c:pt>
                <c:pt idx="256">
                  <c:v>189.2536238896591</c:v>
                </c:pt>
                <c:pt idx="257">
                  <c:v>188.257696999098</c:v>
                </c:pt>
                <c:pt idx="258">
                  <c:v>187.4300250751348</c:v>
                </c:pt>
                <c:pt idx="259">
                  <c:v>186.6526408404517</c:v>
                </c:pt>
                <c:pt idx="260">
                  <c:v>185.7822644575763</c:v>
                </c:pt>
                <c:pt idx="261">
                  <c:v>184.6566586681539</c:v>
                </c:pt>
                <c:pt idx="262">
                  <c:v>183.5699966615736</c:v>
                </c:pt>
                <c:pt idx="263">
                  <c:v>182.734813623622</c:v>
                </c:pt>
                <c:pt idx="264">
                  <c:v>181.8966135860782</c:v>
                </c:pt>
                <c:pt idx="265">
                  <c:v>181.1834367648275</c:v>
                </c:pt>
                <c:pt idx="266">
                  <c:v>180.2437323536226</c:v>
                </c:pt>
                <c:pt idx="267">
                  <c:v>179.5338239411487</c:v>
                </c:pt>
                <c:pt idx="268">
                  <c:v>178.5261710548086</c:v>
                </c:pt>
                <c:pt idx="269">
                  <c:v>177.6490339570843</c:v>
                </c:pt>
                <c:pt idx="270">
                  <c:v>176.9123226595466</c:v>
                </c:pt>
                <c:pt idx="271">
                  <c:v>176.0913919960281</c:v>
                </c:pt>
                <c:pt idx="272">
                  <c:v>175.0926544262308</c:v>
                </c:pt>
                <c:pt idx="273">
                  <c:v>174.3305461972423</c:v>
                </c:pt>
                <c:pt idx="274">
                  <c:v>173.4873776171898</c:v>
                </c:pt>
                <c:pt idx="275">
                  <c:v>172.7540234423839</c:v>
                </c:pt>
                <c:pt idx="276">
                  <c:v>171.975390643721</c:v>
                </c:pt>
                <c:pt idx="277">
                  <c:v>171.2624840069676</c:v>
                </c:pt>
                <c:pt idx="278">
                  <c:v>170.3783048267863</c:v>
                </c:pt>
                <c:pt idx="279">
                  <c:v>169.453798624779</c:v>
                </c:pt>
                <c:pt idx="280">
                  <c:v>168.7154527854625</c:v>
                </c:pt>
                <c:pt idx="281">
                  <c:v>168.1055644274841</c:v>
                </c:pt>
                <c:pt idx="282">
                  <c:v>167.6379686228462</c:v>
                </c:pt>
                <c:pt idx="283">
                  <c:v>166.734072431895</c:v>
                </c:pt>
                <c:pt idx="284">
                  <c:v>166.124997894063</c:v>
                </c:pt>
                <c:pt idx="285">
                  <c:v>165.2394480453468</c:v>
                </c:pt>
                <c:pt idx="286">
                  <c:v>164.5036306177167</c:v>
                </c:pt>
                <c:pt idx="287">
                  <c:v>163.9375097338719</c:v>
                </c:pt>
                <c:pt idx="288">
                  <c:v>163.347125304525</c:v>
                </c:pt>
                <c:pt idx="289">
                  <c:v>162.455385271068</c:v>
                </c:pt>
                <c:pt idx="290">
                  <c:v>161.8528988808806</c:v>
                </c:pt>
                <c:pt idx="291">
                  <c:v>161.1068035118839</c:v>
                </c:pt>
                <c:pt idx="292">
                  <c:v>160.501760679111</c:v>
                </c:pt>
                <c:pt idx="293">
                  <c:v>159.9371340168959</c:v>
                </c:pt>
                <c:pt idx="294">
                  <c:v>159.3730518760542</c:v>
                </c:pt>
                <c:pt idx="295">
                  <c:v>158.5503457852778</c:v>
                </c:pt>
                <c:pt idx="296">
                  <c:v>157.7509143977234</c:v>
                </c:pt>
                <c:pt idx="297">
                  <c:v>157.1383420328316</c:v>
                </c:pt>
                <c:pt idx="298">
                  <c:v>156.5218440305619</c:v>
                </c:pt>
                <c:pt idx="299">
                  <c:v>155.9957824167782</c:v>
                </c:pt>
                <c:pt idx="300">
                  <c:v>155.3100808941366</c:v>
                </c:pt>
                <c:pt idx="301">
                  <c:v>154.8212510405437</c:v>
                </c:pt>
                <c:pt idx="302">
                  <c:v>154.1023691217794</c:v>
                </c:pt>
                <c:pt idx="303">
                  <c:v>153.4464206416287</c:v>
                </c:pt>
                <c:pt idx="304">
                  <c:v>152.9309211121559</c:v>
                </c:pt>
                <c:pt idx="305">
                  <c:v>152.3402686700279</c:v>
                </c:pt>
                <c:pt idx="306">
                  <c:v>151.5889185714956</c:v>
                </c:pt>
                <c:pt idx="307">
                  <c:v>151.0361361731828</c:v>
                </c:pt>
                <c:pt idx="308">
                  <c:v>150.4359612306853</c:v>
                </c:pt>
                <c:pt idx="309">
                  <c:v>149.9022250673474</c:v>
                </c:pt>
                <c:pt idx="310">
                  <c:v>149.3564244995431</c:v>
                </c:pt>
                <c:pt idx="311">
                  <c:v>148.8001142693332</c:v>
                </c:pt>
                <c:pt idx="312">
                  <c:v>148.1739523265743</c:v>
                </c:pt>
                <c:pt idx="313">
                  <c:v>147.491081449</c:v>
                </c:pt>
                <c:pt idx="314">
                  <c:v>146.9340581711709</c:v>
                </c:pt>
                <c:pt idx="315">
                  <c:v>146.488837472704</c:v>
                </c:pt>
                <c:pt idx="316">
                  <c:v>146.1720576584065</c:v>
                </c:pt>
                <c:pt idx="317">
                  <c:v>145.5150442277516</c:v>
                </c:pt>
                <c:pt idx="318">
                  <c:v>145.0577510218776</c:v>
                </c:pt>
                <c:pt idx="319">
                  <c:v>144.3850788176463</c:v>
                </c:pt>
                <c:pt idx="320">
                  <c:v>143.8600762897666</c:v>
                </c:pt>
                <c:pt idx="321">
                  <c:v>143.4362504732453</c:v>
                </c:pt>
                <c:pt idx="322">
                  <c:v>143.0266903796791</c:v>
                </c:pt>
                <c:pt idx="323">
                  <c:v>142.3845411471751</c:v>
                </c:pt>
                <c:pt idx="324">
                  <c:v>141.9410544514247</c:v>
                </c:pt>
                <c:pt idx="325">
                  <c:v>141.3652766826886</c:v>
                </c:pt>
                <c:pt idx="326">
                  <c:v>140.9150550118257</c:v>
                </c:pt>
                <c:pt idx="327">
                  <c:v>140.4975182157109</c:v>
                </c:pt>
                <c:pt idx="328">
                  <c:v>140.1697368970204</c:v>
                </c:pt>
                <c:pt idx="329">
                  <c:v>139.5557270007755</c:v>
                </c:pt>
                <c:pt idx="330">
                  <c:v>138.9566711135739</c:v>
                </c:pt>
                <c:pt idx="331">
                  <c:v>138.5072582502281</c:v>
                </c:pt>
                <c:pt idx="332">
                  <c:v>138.048186302628</c:v>
                </c:pt>
                <c:pt idx="333">
                  <c:v>137.6503597004561</c:v>
                </c:pt>
                <c:pt idx="334">
                  <c:v>137.1422576765844</c:v>
                </c:pt>
                <c:pt idx="335">
                  <c:v>136.8171272327016</c:v>
                </c:pt>
                <c:pt idx="336">
                  <c:v>136.3107454775318</c:v>
                </c:pt>
                <c:pt idx="337">
                  <c:v>135.8099348157463</c:v>
                </c:pt>
                <c:pt idx="338">
                  <c:v>135.4621368759583</c:v>
                </c:pt>
                <c:pt idx="339">
                  <c:v>135.0381063820161</c:v>
                </c:pt>
                <c:pt idx="340">
                  <c:v>134.4566462964092</c:v>
                </c:pt>
                <c:pt idx="341">
                  <c:v>134.0601103781105</c:v>
                </c:pt>
                <c:pt idx="342">
                  <c:v>133.6463979566659</c:v>
                </c:pt>
                <c:pt idx="343">
                  <c:v>133.2618239229959</c:v>
                </c:pt>
                <c:pt idx="344">
                  <c:v>132.8984542042134</c:v>
                </c:pt>
                <c:pt idx="345">
                  <c:v>132.4375217072777</c:v>
                </c:pt>
                <c:pt idx="346">
                  <c:v>132.0149667605447</c:v>
                </c:pt>
                <c:pt idx="347">
                  <c:v>131.5184043646232</c:v>
                </c:pt>
                <c:pt idx="348">
                  <c:v>131.1016585814288</c:v>
                </c:pt>
                <c:pt idx="349">
                  <c:v>130.7884254327679</c:v>
                </c:pt>
                <c:pt idx="350">
                  <c:v>130.5944505325467</c:v>
                </c:pt>
                <c:pt idx="351">
                  <c:v>130.1303228495567</c:v>
                </c:pt>
                <c:pt idx="352">
                  <c:v>129.7840586985417</c:v>
                </c:pt>
                <c:pt idx="353">
                  <c:v>129.2643865010366</c:v>
                </c:pt>
                <c:pt idx="354">
                  <c:v>128.9086402977682</c:v>
                </c:pt>
                <c:pt idx="355">
                  <c:v>128.5871983614149</c:v>
                </c:pt>
                <c:pt idx="356">
                  <c:v>128.3203585983593</c:v>
                </c:pt>
                <c:pt idx="357">
                  <c:v>127.886611627719</c:v>
                </c:pt>
                <c:pt idx="358">
                  <c:v>127.5799708077142</c:v>
                </c:pt>
                <c:pt idx="359">
                  <c:v>127.1344854459261</c:v>
                </c:pt>
                <c:pt idx="360">
                  <c:v>126.8021201760504</c:v>
                </c:pt>
                <c:pt idx="361">
                  <c:v>126.4910644713971</c:v>
                </c:pt>
                <c:pt idx="362">
                  <c:v>126.3895898847275</c:v>
                </c:pt>
                <c:pt idx="363">
                  <c:v>125.9468132626562</c:v>
                </c:pt>
                <c:pt idx="364">
                  <c:v>125.5157618454241</c:v>
                </c:pt>
                <c:pt idx="365">
                  <c:v>125.2098084943409</c:v>
                </c:pt>
                <c:pt idx="366">
                  <c:v>124.8801040627629</c:v>
                </c:pt>
                <c:pt idx="367">
                  <c:v>124.5772194818588</c:v>
                </c:pt>
                <c:pt idx="368">
                  <c:v>124.2173551729842</c:v>
                </c:pt>
                <c:pt idx="369">
                  <c:v>124.0353829075553</c:v>
                </c:pt>
                <c:pt idx="370">
                  <c:v>123.7234694760546</c:v>
                </c:pt>
                <c:pt idx="371">
                  <c:v>123.3518623449653</c:v>
                </c:pt>
                <c:pt idx="372">
                  <c:v>123.1615009467296</c:v>
                </c:pt>
                <c:pt idx="373">
                  <c:v>122.8798442167295</c:v>
                </c:pt>
                <c:pt idx="374">
                  <c:v>122.4395120234019</c:v>
                </c:pt>
                <c:pt idx="375">
                  <c:v>122.1806518401577</c:v>
                </c:pt>
                <c:pt idx="376">
                  <c:v>121.9429046570039</c:v>
                </c:pt>
                <c:pt idx="377">
                  <c:v>121.6931434134042</c:v>
                </c:pt>
                <c:pt idx="378">
                  <c:v>121.5098791209821</c:v>
                </c:pt>
                <c:pt idx="379">
                  <c:v>121.0956961812747</c:v>
                </c:pt>
                <c:pt idx="380">
                  <c:v>120.8810602001033</c:v>
                </c:pt>
                <c:pt idx="381">
                  <c:v>120.5813869566513</c:v>
                </c:pt>
                <c:pt idx="382">
                  <c:v>120.310748175088</c:v>
                </c:pt>
                <c:pt idx="383">
                  <c:v>120.1395069558133</c:v>
                </c:pt>
                <c:pt idx="384">
                  <c:v>120.0755072509056</c:v>
                </c:pt>
                <c:pt idx="385">
                  <c:v>119.8151630268638</c:v>
                </c:pt>
                <c:pt idx="386">
                  <c:v>119.5742697211131</c:v>
                </c:pt>
                <c:pt idx="387">
                  <c:v>119.2004249286315</c:v>
                </c:pt>
                <c:pt idx="388">
                  <c:v>119.0220861047427</c:v>
                </c:pt>
                <c:pt idx="389">
                  <c:v>118.7841192343909</c:v>
                </c:pt>
                <c:pt idx="390">
                  <c:v>118.6533479862792</c:v>
                </c:pt>
                <c:pt idx="391">
                  <c:v>118.4608773256112</c:v>
                </c:pt>
                <c:pt idx="392">
                  <c:v>118.3182341332471</c:v>
                </c:pt>
                <c:pt idx="393">
                  <c:v>118.0194355498519</c:v>
                </c:pt>
                <c:pt idx="394">
                  <c:v>117.7992715007833</c:v>
                </c:pt>
                <c:pt idx="395">
                  <c:v>117.5633781157017</c:v>
                </c:pt>
                <c:pt idx="396">
                  <c:v>117.7306305042965</c:v>
                </c:pt>
                <c:pt idx="397">
                  <c:v>117.4824907648709</c:v>
                </c:pt>
                <c:pt idx="398">
                  <c:v>117.2482835394703</c:v>
                </c:pt>
                <c:pt idx="399">
                  <c:v>117.1091240258485</c:v>
                </c:pt>
                <c:pt idx="400">
                  <c:v>116.9144287481232</c:v>
                </c:pt>
                <c:pt idx="401">
                  <c:v>116.6982797504803</c:v>
                </c:pt>
                <c:pt idx="402">
                  <c:v>116.4951011936684</c:v>
                </c:pt>
                <c:pt idx="403">
                  <c:v>116.450281530741</c:v>
                </c:pt>
                <c:pt idx="404">
                  <c:v>116.3633762437529</c:v>
                </c:pt>
                <c:pt idx="405">
                  <c:v>116.1413509729837</c:v>
                </c:pt>
                <c:pt idx="406">
                  <c:v>116.1306084416761</c:v>
                </c:pt>
                <c:pt idx="407">
                  <c:v>115.9943505321698</c:v>
                </c:pt>
                <c:pt idx="408">
                  <c:v>115.7233387081428</c:v>
                </c:pt>
                <c:pt idx="409">
                  <c:v>115.6044222799598</c:v>
                </c:pt>
                <c:pt idx="410">
                  <c:v>115.6246527859414</c:v>
                </c:pt>
                <c:pt idx="411">
                  <c:v>115.4930647960326</c:v>
                </c:pt>
                <c:pt idx="412">
                  <c:v>115.5128385509731</c:v>
                </c:pt>
                <c:pt idx="413">
                  <c:v>115.119839722955</c:v>
                </c:pt>
                <c:pt idx="414">
                  <c:v>115.1406846842768</c:v>
                </c:pt>
                <c:pt idx="415">
                  <c:v>115.0474989773572</c:v>
                </c:pt>
                <c:pt idx="416">
                  <c:v>114.9444868646512</c:v>
                </c:pt>
                <c:pt idx="417">
                  <c:v>114.9362465278465</c:v>
                </c:pt>
                <c:pt idx="418">
                  <c:v>115.0010813259751</c:v>
                </c:pt>
                <c:pt idx="419">
                  <c:v>114.9645689857514</c:v>
                </c:pt>
                <c:pt idx="420">
                  <c:v>114.8598056067018</c:v>
                </c:pt>
                <c:pt idx="421">
                  <c:v>114.6795480404842</c:v>
                </c:pt>
                <c:pt idx="422">
                  <c:v>114.6824916065298</c:v>
                </c:pt>
                <c:pt idx="423">
                  <c:v>114.5251816625306</c:v>
                </c:pt>
                <c:pt idx="424">
                  <c:v>114.5050183263358</c:v>
                </c:pt>
                <c:pt idx="425">
                  <c:v>114.5648070363509</c:v>
                </c:pt>
                <c:pt idx="426">
                  <c:v>114.6079626352787</c:v>
                </c:pt>
                <c:pt idx="427">
                  <c:v>114.5751425843862</c:v>
                </c:pt>
                <c:pt idx="428">
                  <c:v>114.4277298674266</c:v>
                </c:pt>
                <c:pt idx="429">
                  <c:v>114.2153064786457</c:v>
                </c:pt>
                <c:pt idx="430">
                  <c:v>114.2144611310799</c:v>
                </c:pt>
                <c:pt idx="431">
                  <c:v>114.5648137416017</c:v>
                </c:pt>
                <c:pt idx="432">
                  <c:v>114.5340392028953</c:v>
                </c:pt>
                <c:pt idx="433">
                  <c:v>114.4092848243735</c:v>
                </c:pt>
                <c:pt idx="434">
                  <c:v>114.2970031165961</c:v>
                </c:pt>
                <c:pt idx="435">
                  <c:v>114.2555725517027</c:v>
                </c:pt>
                <c:pt idx="436">
                  <c:v>114.0661028317425</c:v>
                </c:pt>
                <c:pt idx="437">
                  <c:v>114.0520027375361</c:v>
                </c:pt>
                <c:pt idx="438">
                  <c:v>114.1093673936301</c:v>
                </c:pt>
                <c:pt idx="439">
                  <c:v>113.963788201391</c:v>
                </c:pt>
                <c:pt idx="440">
                  <c:v>113.9798486107886</c:v>
                </c:pt>
                <c:pt idx="441">
                  <c:v>114.0388397293547</c:v>
                </c:pt>
                <c:pt idx="442">
                  <c:v>113.9985299343835</c:v>
                </c:pt>
                <c:pt idx="443">
                  <c:v>113.8966550660704</c:v>
                </c:pt>
                <c:pt idx="444">
                  <c:v>113.8870255775484</c:v>
                </c:pt>
                <c:pt idx="445">
                  <c:v>113.8023623712052</c:v>
                </c:pt>
                <c:pt idx="446">
                  <c:v>113.8959909523565</c:v>
                </c:pt>
                <c:pt idx="447">
                  <c:v>113.8838070302883</c:v>
                </c:pt>
                <c:pt idx="448">
                  <c:v>114.0641292641038</c:v>
                </c:pt>
                <c:pt idx="449">
                  <c:v>113.9348368167489</c:v>
                </c:pt>
                <c:pt idx="450">
                  <c:v>113.9403947629472</c:v>
                </c:pt>
                <c:pt idx="451">
                  <c:v>114.0685023164987</c:v>
                </c:pt>
                <c:pt idx="452">
                  <c:v>113.9310420289518</c:v>
                </c:pt>
                <c:pt idx="453">
                  <c:v>114.1036510421419</c:v>
                </c:pt>
                <c:pt idx="454">
                  <c:v>113.9017986229593</c:v>
                </c:pt>
                <c:pt idx="455">
                  <c:v>114.0127774968373</c:v>
                </c:pt>
                <c:pt idx="456">
                  <c:v>113.9048731056208</c:v>
                </c:pt>
                <c:pt idx="457">
                  <c:v>113.9971655241498</c:v>
                </c:pt>
                <c:pt idx="458">
                  <c:v>113.9292021743401</c:v>
                </c:pt>
                <c:pt idx="459">
                  <c:v>113.7601482348668</c:v>
                </c:pt>
                <c:pt idx="460">
                  <c:v>113.9147475975577</c:v>
                </c:pt>
                <c:pt idx="461">
                  <c:v>113.9827359038058</c:v>
                </c:pt>
                <c:pt idx="462">
                  <c:v>113.7981379262491</c:v>
                </c:pt>
                <c:pt idx="463">
                  <c:v>113.9081184219457</c:v>
                </c:pt>
                <c:pt idx="464">
                  <c:v>113.873256238407</c:v>
                </c:pt>
                <c:pt idx="465">
                  <c:v>113.841493819781</c:v>
                </c:pt>
                <c:pt idx="466">
                  <c:v>113.9619094448114</c:v>
                </c:pt>
                <c:pt idx="467">
                  <c:v>113.8693684346322</c:v>
                </c:pt>
                <c:pt idx="468">
                  <c:v>113.8460570148939</c:v>
                </c:pt>
                <c:pt idx="469">
                  <c:v>113.9455484185838</c:v>
                </c:pt>
                <c:pt idx="470">
                  <c:v>113.9119163186208</c:v>
                </c:pt>
                <c:pt idx="471">
                  <c:v>113.8549200967564</c:v>
                </c:pt>
                <c:pt idx="472">
                  <c:v>113.8362621922197</c:v>
                </c:pt>
                <c:pt idx="473">
                  <c:v>113.8363268175251</c:v>
                </c:pt>
                <c:pt idx="474">
                  <c:v>113.8935664749403</c:v>
                </c:pt>
                <c:pt idx="475">
                  <c:v>113.8787182586539</c:v>
                </c:pt>
                <c:pt idx="476">
                  <c:v>113.883762634621</c:v>
                </c:pt>
                <c:pt idx="477">
                  <c:v>113.9383539095819</c:v>
                </c:pt>
                <c:pt idx="478">
                  <c:v>113.8170297939317</c:v>
                </c:pt>
                <c:pt idx="479">
                  <c:v>113.8824357147597</c:v>
                </c:pt>
                <c:pt idx="480">
                  <c:v>113.86510850826</c:v>
                </c:pt>
                <c:pt idx="481">
                  <c:v>113.8858623240351</c:v>
                </c:pt>
                <c:pt idx="482">
                  <c:v>113.8382271275363</c:v>
                </c:pt>
                <c:pt idx="483">
                  <c:v>113.7469585588729</c:v>
                </c:pt>
                <c:pt idx="484">
                  <c:v>113.8473074176336</c:v>
                </c:pt>
                <c:pt idx="485">
                  <c:v>113.8375101995214</c:v>
                </c:pt>
                <c:pt idx="486">
                  <c:v>113.8185796141368</c:v>
                </c:pt>
                <c:pt idx="487">
                  <c:v>113.8027449753152</c:v>
                </c:pt>
                <c:pt idx="488">
                  <c:v>113.91384476322</c:v>
                </c:pt>
                <c:pt idx="489">
                  <c:v>113.9234024254242</c:v>
                </c:pt>
                <c:pt idx="490">
                  <c:v>113.8977203675741</c:v>
                </c:pt>
                <c:pt idx="491">
                  <c:v>113.9236499925902</c:v>
                </c:pt>
                <c:pt idx="492">
                  <c:v>114.0107450439322</c:v>
                </c:pt>
                <c:pt idx="493">
                  <c:v>114.0483967449593</c:v>
                </c:pt>
                <c:pt idx="494">
                  <c:v>113.9605877638963</c:v>
                </c:pt>
                <c:pt idx="495">
                  <c:v>113.9379709964119</c:v>
                </c:pt>
                <c:pt idx="496">
                  <c:v>113.9744757790008</c:v>
                </c:pt>
                <c:pt idx="497">
                  <c:v>113.9633508498937</c:v>
                </c:pt>
                <c:pt idx="498">
                  <c:v>113.9455823725232</c:v>
                </c:pt>
                <c:pt idx="499">
                  <c:v>113.9330100119308</c:v>
                </c:pt>
                <c:pt idx="500">
                  <c:v>113.9132913499602</c:v>
                </c:pt>
                <c:pt idx="501">
                  <c:v>113.782842717557</c:v>
                </c:pt>
                <c:pt idx="502">
                  <c:v>113.9502669319418</c:v>
                </c:pt>
                <c:pt idx="503">
                  <c:v>113.9635865643081</c:v>
                </c:pt>
                <c:pt idx="504">
                  <c:v>113.9979014370498</c:v>
                </c:pt>
                <c:pt idx="505">
                  <c:v>113.9460850749013</c:v>
                </c:pt>
                <c:pt idx="506">
                  <c:v>113.960674735823</c:v>
                </c:pt>
                <c:pt idx="507">
                  <c:v>113.9406099745298</c:v>
                </c:pt>
                <c:pt idx="508">
                  <c:v>113.9829571053168</c:v>
                </c:pt>
                <c:pt idx="509">
                  <c:v>113.9214360787401</c:v>
                </c:pt>
                <c:pt idx="510">
                  <c:v>113.966677579329</c:v>
                </c:pt>
                <c:pt idx="511">
                  <c:v>113.8556563038214</c:v>
                </c:pt>
                <c:pt idx="512">
                  <c:v>113.9154563973932</c:v>
                </c:pt>
                <c:pt idx="513">
                  <c:v>113.9561141648359</c:v>
                </c:pt>
                <c:pt idx="514">
                  <c:v>113.9021035834856</c:v>
                </c:pt>
                <c:pt idx="515">
                  <c:v>113.7537495308608</c:v>
                </c:pt>
                <c:pt idx="516">
                  <c:v>113.9844551527973</c:v>
                </c:pt>
                <c:pt idx="517">
                  <c:v>113.919705247831</c:v>
                </c:pt>
                <c:pt idx="518">
                  <c:v>113.9066752237649</c:v>
                </c:pt>
                <c:pt idx="519">
                  <c:v>113.9018820575467</c:v>
                </c:pt>
                <c:pt idx="520">
                  <c:v>113.8799026603469</c:v>
                </c:pt>
                <c:pt idx="521">
                  <c:v>113.8715064355458</c:v>
                </c:pt>
                <c:pt idx="522">
                  <c:v>113.8625155721286</c:v>
                </c:pt>
                <c:pt idx="523">
                  <c:v>113.8844489398195</c:v>
                </c:pt>
                <c:pt idx="524">
                  <c:v>113.9003084103072</c:v>
                </c:pt>
                <c:pt idx="525">
                  <c:v>113.9070292260315</c:v>
                </c:pt>
                <c:pt idx="526">
                  <c:v>113.8747043315498</c:v>
                </c:pt>
                <c:pt idx="527">
                  <c:v>113.919608996843</c:v>
                </c:pt>
                <c:pt idx="528">
                  <c:v>113.8801985232756</c:v>
                </c:pt>
                <c:pt idx="529">
                  <c:v>113.8628332484285</c:v>
                </c:pt>
                <c:pt idx="530">
                  <c:v>113.8391077484329</c:v>
                </c:pt>
                <c:pt idx="531">
                  <c:v>113.8487532234171</c:v>
                </c:pt>
                <c:pt idx="532">
                  <c:v>113.8677510653033</c:v>
                </c:pt>
                <c:pt idx="533">
                  <c:v>113.8449428207319</c:v>
                </c:pt>
                <c:pt idx="534">
                  <c:v>113.7817729292641</c:v>
                </c:pt>
                <c:pt idx="535">
                  <c:v>113.8377571497967</c:v>
                </c:pt>
                <c:pt idx="536">
                  <c:v>113.8371819336979</c:v>
                </c:pt>
                <c:pt idx="537">
                  <c:v>113.8482006724053</c:v>
                </c:pt>
                <c:pt idx="538">
                  <c:v>113.7751959786709</c:v>
                </c:pt>
                <c:pt idx="539">
                  <c:v>113.754897065124</c:v>
                </c:pt>
                <c:pt idx="540">
                  <c:v>113.7642356449138</c:v>
                </c:pt>
                <c:pt idx="541">
                  <c:v>113.7804573303648</c:v>
                </c:pt>
                <c:pt idx="542">
                  <c:v>113.7640747687295</c:v>
                </c:pt>
                <c:pt idx="543">
                  <c:v>113.7495349872475</c:v>
                </c:pt>
                <c:pt idx="544">
                  <c:v>113.7874407189878</c:v>
                </c:pt>
                <c:pt idx="545">
                  <c:v>113.7651635921673</c:v>
                </c:pt>
                <c:pt idx="546">
                  <c:v>113.7611660515341</c:v>
                </c:pt>
                <c:pt idx="547">
                  <c:v>113.7862566451523</c:v>
                </c:pt>
                <c:pt idx="548">
                  <c:v>113.7808994049919</c:v>
                </c:pt>
                <c:pt idx="549">
                  <c:v>113.7836745675513</c:v>
                </c:pt>
                <c:pt idx="550">
                  <c:v>113.7988414377607</c:v>
                </c:pt>
                <c:pt idx="551">
                  <c:v>113.7856983600077</c:v>
                </c:pt>
                <c:pt idx="552">
                  <c:v>113.7843539604491</c:v>
                </c:pt>
                <c:pt idx="553">
                  <c:v>113.7837093114645</c:v>
                </c:pt>
                <c:pt idx="554">
                  <c:v>113.796268519683</c:v>
                </c:pt>
                <c:pt idx="555">
                  <c:v>113.8105886717822</c:v>
                </c:pt>
                <c:pt idx="556">
                  <c:v>113.8144992131638</c:v>
                </c:pt>
                <c:pt idx="557">
                  <c:v>113.8171448855233</c:v>
                </c:pt>
                <c:pt idx="558">
                  <c:v>113.8151490313225</c:v>
                </c:pt>
                <c:pt idx="559">
                  <c:v>113.8133216801057</c:v>
                </c:pt>
                <c:pt idx="560">
                  <c:v>113.8099277418321</c:v>
                </c:pt>
                <c:pt idx="561">
                  <c:v>113.8161207820574</c:v>
                </c:pt>
                <c:pt idx="562">
                  <c:v>113.8409712692947</c:v>
                </c:pt>
                <c:pt idx="563">
                  <c:v>113.8093955751679</c:v>
                </c:pt>
                <c:pt idx="564">
                  <c:v>113.8021361117558</c:v>
                </c:pt>
                <c:pt idx="565">
                  <c:v>113.8147112242998</c:v>
                </c:pt>
                <c:pt idx="566">
                  <c:v>113.807932974517</c:v>
                </c:pt>
                <c:pt idx="567">
                  <c:v>113.7645911570263</c:v>
                </c:pt>
                <c:pt idx="568">
                  <c:v>113.808422892601</c:v>
                </c:pt>
                <c:pt idx="569">
                  <c:v>113.8102002831132</c:v>
                </c:pt>
                <c:pt idx="570">
                  <c:v>113.8259283165084</c:v>
                </c:pt>
                <c:pt idx="571">
                  <c:v>113.8083605637495</c:v>
                </c:pt>
                <c:pt idx="572">
                  <c:v>113.8033940003452</c:v>
                </c:pt>
                <c:pt idx="573">
                  <c:v>113.8080920140457</c:v>
                </c:pt>
                <c:pt idx="574">
                  <c:v>113.8000390119022</c:v>
                </c:pt>
                <c:pt idx="575">
                  <c:v>113.8010709148272</c:v>
                </c:pt>
                <c:pt idx="576">
                  <c:v>113.8142723758969</c:v>
                </c:pt>
                <c:pt idx="577">
                  <c:v>113.794232020326</c:v>
                </c:pt>
                <c:pt idx="578">
                  <c:v>113.7872798812217</c:v>
                </c:pt>
                <c:pt idx="579">
                  <c:v>113.7884630055493</c:v>
                </c:pt>
                <c:pt idx="580">
                  <c:v>113.785262449334</c:v>
                </c:pt>
                <c:pt idx="581">
                  <c:v>113.7863966186263</c:v>
                </c:pt>
                <c:pt idx="582">
                  <c:v>113.7921212839426</c:v>
                </c:pt>
                <c:pt idx="583">
                  <c:v>113.7878534723983</c:v>
                </c:pt>
                <c:pt idx="584">
                  <c:v>113.7845611317892</c:v>
                </c:pt>
                <c:pt idx="585">
                  <c:v>113.7989327857799</c:v>
                </c:pt>
                <c:pt idx="586">
                  <c:v>113.7861099586829</c:v>
                </c:pt>
                <c:pt idx="587">
                  <c:v>113.7875558095534</c:v>
                </c:pt>
                <c:pt idx="588">
                  <c:v>113.7867262630293</c:v>
                </c:pt>
                <c:pt idx="589">
                  <c:v>113.7796475744941</c:v>
                </c:pt>
                <c:pt idx="590">
                  <c:v>113.7850857161224</c:v>
                </c:pt>
                <c:pt idx="591">
                  <c:v>113.7724347130109</c:v>
                </c:pt>
                <c:pt idx="592">
                  <c:v>113.7809386542508</c:v>
                </c:pt>
                <c:pt idx="593">
                  <c:v>113.7924058988292</c:v>
                </c:pt>
                <c:pt idx="594">
                  <c:v>113.7846265427954</c:v>
                </c:pt>
                <c:pt idx="595">
                  <c:v>113.8017732955849</c:v>
                </c:pt>
                <c:pt idx="596">
                  <c:v>113.786169628072</c:v>
                </c:pt>
                <c:pt idx="597">
                  <c:v>113.7966111976594</c:v>
                </c:pt>
                <c:pt idx="598">
                  <c:v>113.7891253722368</c:v>
                </c:pt>
                <c:pt idx="599">
                  <c:v>113.7762672712298</c:v>
                </c:pt>
                <c:pt idx="600">
                  <c:v>113.7914729117632</c:v>
                </c:pt>
                <c:pt idx="601">
                  <c:v>113.7857440438581</c:v>
                </c:pt>
                <c:pt idx="602">
                  <c:v>113.7826046365555</c:v>
                </c:pt>
                <c:pt idx="603">
                  <c:v>113.7868319446888</c:v>
                </c:pt>
                <c:pt idx="604">
                  <c:v>113.7855332529314</c:v>
                </c:pt>
                <c:pt idx="605">
                  <c:v>113.7893701819708</c:v>
                </c:pt>
                <c:pt idx="606">
                  <c:v>113.7851562847875</c:v>
                </c:pt>
                <c:pt idx="607">
                  <c:v>113.7787663740146</c:v>
                </c:pt>
                <c:pt idx="608">
                  <c:v>113.7796077622455</c:v>
                </c:pt>
                <c:pt idx="609">
                  <c:v>113.7751001523191</c:v>
                </c:pt>
                <c:pt idx="610">
                  <c:v>113.7794665401384</c:v>
                </c:pt>
                <c:pt idx="611">
                  <c:v>113.780068380218</c:v>
                </c:pt>
                <c:pt idx="612">
                  <c:v>113.7709802524568</c:v>
                </c:pt>
                <c:pt idx="613">
                  <c:v>113.7713065238584</c:v>
                </c:pt>
                <c:pt idx="614">
                  <c:v>113.7688673518552</c:v>
                </c:pt>
                <c:pt idx="615">
                  <c:v>113.770418396978</c:v>
                </c:pt>
                <c:pt idx="616">
                  <c:v>113.7746810072865</c:v>
                </c:pt>
                <c:pt idx="617">
                  <c:v>113.7693698732064</c:v>
                </c:pt>
                <c:pt idx="618">
                  <c:v>113.7691421153533</c:v>
                </c:pt>
                <c:pt idx="619">
                  <c:v>113.7695264014527</c:v>
                </c:pt>
                <c:pt idx="620">
                  <c:v>113.7662564846528</c:v>
                </c:pt>
                <c:pt idx="621">
                  <c:v>113.7706079967255</c:v>
                </c:pt>
                <c:pt idx="622">
                  <c:v>113.7734346445172</c:v>
                </c:pt>
                <c:pt idx="623">
                  <c:v>113.7674320274477</c:v>
                </c:pt>
                <c:pt idx="624">
                  <c:v>113.7712626828091</c:v>
                </c:pt>
                <c:pt idx="625">
                  <c:v>113.778301670389</c:v>
                </c:pt>
                <c:pt idx="626">
                  <c:v>113.7709124290082</c:v>
                </c:pt>
                <c:pt idx="627">
                  <c:v>113.7701783035107</c:v>
                </c:pt>
                <c:pt idx="628">
                  <c:v>113.7714631879122</c:v>
                </c:pt>
                <c:pt idx="629">
                  <c:v>113.7738209676648</c:v>
                </c:pt>
                <c:pt idx="630">
                  <c:v>113.7636590840862</c:v>
                </c:pt>
                <c:pt idx="631">
                  <c:v>113.7705250770636</c:v>
                </c:pt>
                <c:pt idx="632">
                  <c:v>113.7641286364407</c:v>
                </c:pt>
                <c:pt idx="633">
                  <c:v>113.768965406082</c:v>
                </c:pt>
                <c:pt idx="634">
                  <c:v>113.7727091644136</c:v>
                </c:pt>
                <c:pt idx="635">
                  <c:v>113.7729365294965</c:v>
                </c:pt>
                <c:pt idx="636">
                  <c:v>113.767993402132</c:v>
                </c:pt>
                <c:pt idx="637">
                  <c:v>113.7672351332004</c:v>
                </c:pt>
                <c:pt idx="638">
                  <c:v>113.7711035794124</c:v>
                </c:pt>
                <c:pt idx="639">
                  <c:v>113.7676131149424</c:v>
                </c:pt>
                <c:pt idx="640">
                  <c:v>113.768180603445</c:v>
                </c:pt>
                <c:pt idx="641">
                  <c:v>113.7661707430133</c:v>
                </c:pt>
                <c:pt idx="642">
                  <c:v>113.7678725984157</c:v>
                </c:pt>
                <c:pt idx="643">
                  <c:v>113.7701614632428</c:v>
                </c:pt>
                <c:pt idx="644">
                  <c:v>113.7685292603212</c:v>
                </c:pt>
                <c:pt idx="645">
                  <c:v>113.7671867310313</c:v>
                </c:pt>
                <c:pt idx="646">
                  <c:v>113.7677068120895</c:v>
                </c:pt>
                <c:pt idx="647">
                  <c:v>113.7677098164418</c:v>
                </c:pt>
                <c:pt idx="648">
                  <c:v>113.7670890536318</c:v>
                </c:pt>
                <c:pt idx="649">
                  <c:v>113.7649588311271</c:v>
                </c:pt>
                <c:pt idx="650">
                  <c:v>113.7677145367073</c:v>
                </c:pt>
                <c:pt idx="651">
                  <c:v>113.7693414072118</c:v>
                </c:pt>
                <c:pt idx="652">
                  <c:v>113.7705980032092</c:v>
                </c:pt>
                <c:pt idx="653">
                  <c:v>113.7701150135579</c:v>
                </c:pt>
                <c:pt idx="654">
                  <c:v>113.7682280126295</c:v>
                </c:pt>
                <c:pt idx="655">
                  <c:v>113.7696565174802</c:v>
                </c:pt>
                <c:pt idx="656">
                  <c:v>113.7693551382002</c:v>
                </c:pt>
                <c:pt idx="657">
                  <c:v>113.7684871943105</c:v>
                </c:pt>
                <c:pt idx="658">
                  <c:v>113.7668032522841</c:v>
                </c:pt>
                <c:pt idx="659">
                  <c:v>113.7691541531517</c:v>
                </c:pt>
                <c:pt idx="660">
                  <c:v>113.7693513775439</c:v>
                </c:pt>
                <c:pt idx="661">
                  <c:v>113.7690001936516</c:v>
                </c:pt>
                <c:pt idx="662">
                  <c:v>113.770051162435</c:v>
                </c:pt>
                <c:pt idx="663">
                  <c:v>113.7686656164632</c:v>
                </c:pt>
                <c:pt idx="664">
                  <c:v>113.7679789948792</c:v>
                </c:pt>
                <c:pt idx="665">
                  <c:v>113.7688696449543</c:v>
                </c:pt>
                <c:pt idx="666">
                  <c:v>113.7682675385805</c:v>
                </c:pt>
                <c:pt idx="667">
                  <c:v>113.7688815786124</c:v>
                </c:pt>
                <c:pt idx="668">
                  <c:v>113.7698221764024</c:v>
                </c:pt>
                <c:pt idx="669">
                  <c:v>113.7694381529804</c:v>
                </c:pt>
                <c:pt idx="670">
                  <c:v>113.7702914614805</c:v>
                </c:pt>
                <c:pt idx="671">
                  <c:v>113.7679188149148</c:v>
                </c:pt>
                <c:pt idx="672">
                  <c:v>113.7683265313716</c:v>
                </c:pt>
                <c:pt idx="673">
                  <c:v>113.768186701991</c:v>
                </c:pt>
                <c:pt idx="674">
                  <c:v>113.7677664938435</c:v>
                </c:pt>
                <c:pt idx="675">
                  <c:v>113.7669725768258</c:v>
                </c:pt>
                <c:pt idx="676">
                  <c:v>113.7682651032573</c:v>
                </c:pt>
                <c:pt idx="677">
                  <c:v>113.767964282287</c:v>
                </c:pt>
                <c:pt idx="678">
                  <c:v>113.7676943331902</c:v>
                </c:pt>
                <c:pt idx="679">
                  <c:v>113.7684985543477</c:v>
                </c:pt>
                <c:pt idx="680">
                  <c:v>113.768317369766</c:v>
                </c:pt>
                <c:pt idx="681">
                  <c:v>113.768708563581</c:v>
                </c:pt>
                <c:pt idx="682">
                  <c:v>113.7685359835088</c:v>
                </c:pt>
                <c:pt idx="683">
                  <c:v>113.7684755184047</c:v>
                </c:pt>
                <c:pt idx="684">
                  <c:v>113.7685314599864</c:v>
                </c:pt>
                <c:pt idx="685">
                  <c:v>113.7688565711846</c:v>
                </c:pt>
                <c:pt idx="686">
                  <c:v>113.7688017616496</c:v>
                </c:pt>
                <c:pt idx="687">
                  <c:v>113.7676655073396</c:v>
                </c:pt>
                <c:pt idx="688">
                  <c:v>113.7675962857137</c:v>
                </c:pt>
                <c:pt idx="689">
                  <c:v>113.7674278244797</c:v>
                </c:pt>
                <c:pt idx="690">
                  <c:v>113.7671900650383</c:v>
                </c:pt>
                <c:pt idx="691">
                  <c:v>113.7676627881432</c:v>
                </c:pt>
                <c:pt idx="692">
                  <c:v>113.7674079434415</c:v>
                </c:pt>
                <c:pt idx="693">
                  <c:v>113.768062357336</c:v>
                </c:pt>
                <c:pt idx="694">
                  <c:v>113.7673116999531</c:v>
                </c:pt>
                <c:pt idx="695">
                  <c:v>113.7674038902965</c:v>
                </c:pt>
                <c:pt idx="696">
                  <c:v>113.7680248758264</c:v>
                </c:pt>
                <c:pt idx="697">
                  <c:v>113.7679753896932</c:v>
                </c:pt>
                <c:pt idx="698">
                  <c:v>113.7677324089403</c:v>
                </c:pt>
                <c:pt idx="699">
                  <c:v>113.7675554384759</c:v>
                </c:pt>
                <c:pt idx="700">
                  <c:v>113.7682623762237</c:v>
                </c:pt>
                <c:pt idx="701">
                  <c:v>113.7680078931082</c:v>
                </c:pt>
                <c:pt idx="702">
                  <c:v>113.7679307126076</c:v>
                </c:pt>
                <c:pt idx="703">
                  <c:v>113.7679665571498</c:v>
                </c:pt>
                <c:pt idx="704">
                  <c:v>113.7683650780811</c:v>
                </c:pt>
                <c:pt idx="705">
                  <c:v>113.7678312562376</c:v>
                </c:pt>
                <c:pt idx="706">
                  <c:v>113.7680968520244</c:v>
                </c:pt>
                <c:pt idx="707">
                  <c:v>113.768154572787</c:v>
                </c:pt>
                <c:pt idx="708">
                  <c:v>113.768135404431</c:v>
                </c:pt>
                <c:pt idx="709">
                  <c:v>113.7681082642387</c:v>
                </c:pt>
                <c:pt idx="710">
                  <c:v>113.7680630318216</c:v>
                </c:pt>
                <c:pt idx="711">
                  <c:v>113.7680911436818</c:v>
                </c:pt>
                <c:pt idx="712">
                  <c:v>113.7680645250544</c:v>
                </c:pt>
                <c:pt idx="713">
                  <c:v>113.7680601822554</c:v>
                </c:pt>
                <c:pt idx="714">
                  <c:v>113.76807365983</c:v>
                </c:pt>
                <c:pt idx="715">
                  <c:v>113.7681366922092</c:v>
                </c:pt>
                <c:pt idx="716">
                  <c:v>113.7677903146233</c:v>
                </c:pt>
                <c:pt idx="717">
                  <c:v>113.7679850615408</c:v>
                </c:pt>
                <c:pt idx="718">
                  <c:v>113.7680658933326</c:v>
                </c:pt>
                <c:pt idx="719">
                  <c:v>113.768051382504</c:v>
                </c:pt>
                <c:pt idx="720">
                  <c:v>113.7680204423684</c:v>
                </c:pt>
                <c:pt idx="721">
                  <c:v>113.7680537597054</c:v>
                </c:pt>
                <c:pt idx="722">
                  <c:v>113.7680209897465</c:v>
                </c:pt>
                <c:pt idx="723">
                  <c:v>113.7679944161578</c:v>
                </c:pt>
                <c:pt idx="724">
                  <c:v>113.7680320761372</c:v>
                </c:pt>
                <c:pt idx="725">
                  <c:v>113.7678973248281</c:v>
                </c:pt>
                <c:pt idx="726">
                  <c:v>113.7679776383622</c:v>
                </c:pt>
                <c:pt idx="727">
                  <c:v>113.7679723014913</c:v>
                </c:pt>
                <c:pt idx="728">
                  <c:v>113.767987870596</c:v>
                </c:pt>
                <c:pt idx="729">
                  <c:v>113.7679785873953</c:v>
                </c:pt>
                <c:pt idx="730">
                  <c:v>113.7680004003351</c:v>
                </c:pt>
                <c:pt idx="731">
                  <c:v>113.7680301945796</c:v>
                </c:pt>
                <c:pt idx="732">
                  <c:v>113.7679818405838</c:v>
                </c:pt>
                <c:pt idx="733">
                  <c:v>113.7681123803943</c:v>
                </c:pt>
                <c:pt idx="734">
                  <c:v>113.7681137293533</c:v>
                </c:pt>
                <c:pt idx="735">
                  <c:v>113.7681082343228</c:v>
                </c:pt>
                <c:pt idx="736">
                  <c:v>113.7681170243268</c:v>
                </c:pt>
                <c:pt idx="737">
                  <c:v>113.768128898304</c:v>
                </c:pt>
                <c:pt idx="738">
                  <c:v>113.7681117823147</c:v>
                </c:pt>
                <c:pt idx="739">
                  <c:v>113.7681249612588</c:v>
                </c:pt>
                <c:pt idx="740">
                  <c:v>113.7680419455569</c:v>
                </c:pt>
                <c:pt idx="741">
                  <c:v>113.7680896534726</c:v>
                </c:pt>
                <c:pt idx="742">
                  <c:v>113.7680580262195</c:v>
                </c:pt>
                <c:pt idx="743">
                  <c:v>113.7680634762451</c:v>
                </c:pt>
                <c:pt idx="744">
                  <c:v>113.7680720329017</c:v>
                </c:pt>
                <c:pt idx="745">
                  <c:v>113.7680605246678</c:v>
                </c:pt>
                <c:pt idx="746">
                  <c:v>113.7680674972702</c:v>
                </c:pt>
                <c:pt idx="747">
                  <c:v>113.7680500859225</c:v>
                </c:pt>
                <c:pt idx="748">
                  <c:v>113.768085884938</c:v>
                </c:pt>
                <c:pt idx="749">
                  <c:v>113.7680560535998</c:v>
                </c:pt>
                <c:pt idx="750">
                  <c:v>113.7680882623335</c:v>
                </c:pt>
                <c:pt idx="751">
                  <c:v>113.768076461285</c:v>
                </c:pt>
                <c:pt idx="752">
                  <c:v>113.7680117944608</c:v>
                </c:pt>
                <c:pt idx="753">
                  <c:v>113.7680484532086</c:v>
                </c:pt>
                <c:pt idx="754">
                  <c:v>113.7680497165927</c:v>
                </c:pt>
                <c:pt idx="755">
                  <c:v>113.7680778563607</c:v>
                </c:pt>
                <c:pt idx="756">
                  <c:v>113.7680523276999</c:v>
                </c:pt>
                <c:pt idx="757">
                  <c:v>113.7680581392507</c:v>
                </c:pt>
                <c:pt idx="758">
                  <c:v>113.7680805626229</c:v>
                </c:pt>
                <c:pt idx="759">
                  <c:v>113.7680693780706</c:v>
                </c:pt>
                <c:pt idx="760">
                  <c:v>113.768076830818</c:v>
                </c:pt>
                <c:pt idx="761">
                  <c:v>113.7680800312645</c:v>
                </c:pt>
                <c:pt idx="762">
                  <c:v>113.7680835095284</c:v>
                </c:pt>
                <c:pt idx="763">
                  <c:v>113.7680869982425</c:v>
                </c:pt>
                <c:pt idx="764">
                  <c:v>113.7680945416219</c:v>
                </c:pt>
                <c:pt idx="765">
                  <c:v>113.7680827473898</c:v>
                </c:pt>
                <c:pt idx="766">
                  <c:v>113.7680890280917</c:v>
                </c:pt>
                <c:pt idx="767">
                  <c:v>113.7680781351895</c:v>
                </c:pt>
                <c:pt idx="768">
                  <c:v>113.7680892710165</c:v>
                </c:pt>
                <c:pt idx="769">
                  <c:v>113.7680880615031</c:v>
                </c:pt>
                <c:pt idx="770">
                  <c:v>113.7680882447439</c:v>
                </c:pt>
                <c:pt idx="771">
                  <c:v>113.7680788486588</c:v>
                </c:pt>
                <c:pt idx="772">
                  <c:v>113.7680886173928</c:v>
                </c:pt>
                <c:pt idx="773">
                  <c:v>113.7680891326397</c:v>
                </c:pt>
                <c:pt idx="774">
                  <c:v>113.7680883257185</c:v>
                </c:pt>
                <c:pt idx="775">
                  <c:v>113.7680849055337</c:v>
                </c:pt>
                <c:pt idx="776">
                  <c:v>113.7680883123285</c:v>
                </c:pt>
                <c:pt idx="777">
                  <c:v>113.7680882250799</c:v>
                </c:pt>
                <c:pt idx="778">
                  <c:v>113.7680813005674</c:v>
                </c:pt>
                <c:pt idx="779">
                  <c:v>113.7680857831229</c:v>
                </c:pt>
                <c:pt idx="780">
                  <c:v>113.7680941580653</c:v>
                </c:pt>
                <c:pt idx="781">
                  <c:v>113.7680774244008</c:v>
                </c:pt>
                <c:pt idx="782">
                  <c:v>113.7680762135863</c:v>
                </c:pt>
                <c:pt idx="783">
                  <c:v>113.7680839521756</c:v>
                </c:pt>
                <c:pt idx="784">
                  <c:v>113.7680762122435</c:v>
                </c:pt>
                <c:pt idx="785">
                  <c:v>113.7680740753674</c:v>
                </c:pt>
                <c:pt idx="786">
                  <c:v>113.7680763723188</c:v>
                </c:pt>
                <c:pt idx="787">
                  <c:v>113.7680683668539</c:v>
                </c:pt>
                <c:pt idx="788">
                  <c:v>113.7680619892878</c:v>
                </c:pt>
                <c:pt idx="789">
                  <c:v>113.7680737038526</c:v>
                </c:pt>
                <c:pt idx="790">
                  <c:v>113.7680800849335</c:v>
                </c:pt>
                <c:pt idx="791">
                  <c:v>113.7680742682639</c:v>
                </c:pt>
                <c:pt idx="792">
                  <c:v>113.7680598977581</c:v>
                </c:pt>
                <c:pt idx="793">
                  <c:v>113.7680792507882</c:v>
                </c:pt>
                <c:pt idx="794">
                  <c:v>113.7680728230862</c:v>
                </c:pt>
                <c:pt idx="795">
                  <c:v>113.7680725073576</c:v>
                </c:pt>
                <c:pt idx="796">
                  <c:v>113.7680578353858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23.18543500964716</c:v>
                </c:pt>
                <c:pt idx="2">
                  <c:v>29.43249398025768</c:v>
                </c:pt>
                <c:pt idx="3">
                  <c:v>29.43248861210969</c:v>
                </c:pt>
                <c:pt idx="4">
                  <c:v>27.51566754364396</c:v>
                </c:pt>
                <c:pt idx="5">
                  <c:v>24.68897318959609</c:v>
                </c:pt>
                <c:pt idx="6">
                  <c:v>21.34955195582666</c:v>
                </c:pt>
                <c:pt idx="7">
                  <c:v>17.67676475588617</c:v>
                </c:pt>
                <c:pt idx="8">
                  <c:v>9.664234434883987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23.50204649869644</c:v>
                </c:pt>
                <c:pt idx="2">
                  <c:v>9.348177474282009</c:v>
                </c:pt>
                <c:pt idx="3">
                  <c:v>4.394846907358379</c:v>
                </c:pt>
                <c:pt idx="4">
                  <c:v>2.652378633339557</c:v>
                </c:pt>
                <c:pt idx="5">
                  <c:v>1.759746424223156</c:v>
                </c:pt>
                <c:pt idx="6">
                  <c:v>1.216120136048623</c:v>
                </c:pt>
                <c:pt idx="7">
                  <c:v>0.8473292592094794</c:v>
                </c:pt>
                <c:pt idx="8">
                  <c:v>1.297301276278445</c:v>
                </c:pt>
                <c:pt idx="9">
                  <c:v>0.3206056448000943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0.3166114890492792</c:v>
                </c:pt>
                <c:pt idx="2">
                  <c:v>3.101118503671493</c:v>
                </c:pt>
                <c:pt idx="3">
                  <c:v>4.394852275506367</c:v>
                </c:pt>
                <c:pt idx="4">
                  <c:v>4.569199701805285</c:v>
                </c:pt>
                <c:pt idx="5">
                  <c:v>4.58644077827102</c:v>
                </c:pt>
                <c:pt idx="6">
                  <c:v>4.555541369818059</c:v>
                </c:pt>
                <c:pt idx="7">
                  <c:v>4.520116459149969</c:v>
                </c:pt>
                <c:pt idx="8">
                  <c:v>9.309831597280626</c:v>
                </c:pt>
                <c:pt idx="9">
                  <c:v>9.984840079684087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33.63284771796206</c:v>
                </c:pt>
                <c:pt idx="2">
                  <c:v>39.34452494155543</c:v>
                </c:pt>
                <c:pt idx="3">
                  <c:v>37.9230090830778</c:v>
                </c:pt>
                <c:pt idx="4">
                  <c:v>34.72026230244034</c:v>
                </c:pt>
                <c:pt idx="5">
                  <c:v>30.71383460923704</c:v>
                </c:pt>
                <c:pt idx="6">
                  <c:v>26.27810877985924</c:v>
                </c:pt>
                <c:pt idx="7">
                  <c:v>21.57380047688437</c:v>
                </c:pt>
                <c:pt idx="8">
                  <c:v>11.58720127635717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34.63206622460146</c:v>
                </c:pt>
                <c:pt idx="2">
                  <c:v>9.348177474282011</c:v>
                </c:pt>
                <c:pt idx="3">
                  <c:v>4.394846907358379</c:v>
                </c:pt>
                <c:pt idx="4">
                  <c:v>2.652378633339557</c:v>
                </c:pt>
                <c:pt idx="5">
                  <c:v>1.759746424223156</c:v>
                </c:pt>
                <c:pt idx="6">
                  <c:v>1.216120136048623</c:v>
                </c:pt>
                <c:pt idx="7">
                  <c:v>0.8473292592094794</c:v>
                </c:pt>
                <c:pt idx="8">
                  <c:v>1.297301276278445</c:v>
                </c:pt>
                <c:pt idx="9">
                  <c:v>0.3206056448000944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0.9992185066394025</c:v>
                </c:pt>
                <c:pt idx="2">
                  <c:v>3.636500250688637</c:v>
                </c:pt>
                <c:pt idx="3">
                  <c:v>5.816362765836012</c:v>
                </c:pt>
                <c:pt idx="4">
                  <c:v>5.855125413977015</c:v>
                </c:pt>
                <c:pt idx="5">
                  <c:v>5.766174117426452</c:v>
                </c:pt>
                <c:pt idx="6">
                  <c:v>5.651845965426426</c:v>
                </c:pt>
                <c:pt idx="7">
                  <c:v>5.551637562184353</c:v>
                </c:pt>
                <c:pt idx="8">
                  <c:v>11.28390047680565</c:v>
                </c:pt>
                <c:pt idx="9">
                  <c:v>11.90780692115726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28.35983320162002</c:v>
                </c:pt>
                <c:pt idx="2">
                  <c:v>25.97852778961932</c:v>
                </c:pt>
                <c:pt idx="3">
                  <c:v>24.58482388996101</c:v>
                </c:pt>
                <c:pt idx="4">
                  <c:v>22.23804743356872</c:v>
                </c:pt>
                <c:pt idx="5">
                  <c:v>19.34460511660362</c:v>
                </c:pt>
                <c:pt idx="6">
                  <c:v>16.09144277825263</c:v>
                </c:pt>
                <c:pt idx="7">
                  <c:v>8.881967652051657</c:v>
                </c:pt>
                <c:pt idx="8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28.70996704410791</c:v>
                </c:pt>
                <c:pt idx="2">
                  <c:v>4.394846907358379</c:v>
                </c:pt>
                <c:pt idx="3">
                  <c:v>2.652378633339557</c:v>
                </c:pt>
                <c:pt idx="4">
                  <c:v>1.759746424223156</c:v>
                </c:pt>
                <c:pt idx="5">
                  <c:v>1.216120136048623</c:v>
                </c:pt>
                <c:pt idx="6">
                  <c:v>0.8473292592094795</c:v>
                </c:pt>
                <c:pt idx="7">
                  <c:v>1.297301276278445</c:v>
                </c:pt>
                <c:pt idx="8">
                  <c:v>0.3206056448000943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0.350133842487888</c:v>
                </c:pt>
                <c:pt idx="2">
                  <c:v>6.776152319359078</c:v>
                </c:pt>
                <c:pt idx="3">
                  <c:v>4.046082532997874</c:v>
                </c:pt>
                <c:pt idx="4">
                  <c:v>4.106522880615446</c:v>
                </c:pt>
                <c:pt idx="5">
                  <c:v>4.109562453013718</c:v>
                </c:pt>
                <c:pt idx="6">
                  <c:v>4.100491597560469</c:v>
                </c:pt>
                <c:pt idx="7">
                  <c:v>8.506776402479424</c:v>
                </c:pt>
                <c:pt idx="8">
                  <c:v>9.202573296851742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45919894.89635955</v>
      </c>
      <c r="C2">
        <v>0</v>
      </c>
      <c r="D2">
        <v>22417585.95167613</v>
      </c>
      <c r="E2">
        <v>13764728.89712204</v>
      </c>
      <c r="F2">
        <v>4086291.523520456</v>
      </c>
      <c r="G2">
        <v>5651288.524040926</v>
      </c>
    </row>
    <row r="3" spans="1:7">
      <c r="A3">
        <v>1</v>
      </c>
      <c r="B3">
        <v>197323939.5765256</v>
      </c>
      <c r="C3">
        <v>3250209.881954014</v>
      </c>
      <c r="D3">
        <v>119426843.168614</v>
      </c>
      <c r="E3">
        <v>13764728.89712204</v>
      </c>
      <c r="F3">
        <v>40862915.23520464</v>
      </c>
      <c r="G3">
        <v>20019242.39363085</v>
      </c>
    </row>
    <row r="4" spans="1:7">
      <c r="A4">
        <v>2</v>
      </c>
      <c r="B4">
        <v>188948713.5267434</v>
      </c>
      <c r="C4">
        <v>3166268.896442231</v>
      </c>
      <c r="D4">
        <v>113118853.8043719</v>
      </c>
      <c r="E4">
        <v>13764728.89712204</v>
      </c>
      <c r="F4">
        <v>39498722.41788019</v>
      </c>
      <c r="G4">
        <v>19400139.51092692</v>
      </c>
    </row>
    <row r="5" spans="1:7">
      <c r="A5">
        <v>3</v>
      </c>
      <c r="B5">
        <v>178844526.9577084</v>
      </c>
      <c r="C5">
        <v>3050460.371418876</v>
      </c>
      <c r="D5">
        <v>105817456.3809445</v>
      </c>
      <c r="E5">
        <v>13764728.89712204</v>
      </c>
      <c r="F5">
        <v>37513281.90927731</v>
      </c>
      <c r="G5">
        <v>18698599.39894565</v>
      </c>
    </row>
    <row r="6" spans="1:7">
      <c r="A6">
        <v>4</v>
      </c>
      <c r="B6">
        <v>174831717.7034991</v>
      </c>
      <c r="C6">
        <v>3009525.483587784</v>
      </c>
      <c r="D6">
        <v>103122136.8193272</v>
      </c>
      <c r="E6">
        <v>13764728.89712204</v>
      </c>
      <c r="F6">
        <v>36583018.351631</v>
      </c>
      <c r="G6">
        <v>18352308.1518311</v>
      </c>
    </row>
    <row r="7" spans="1:7">
      <c r="A7">
        <v>5</v>
      </c>
      <c r="B7">
        <v>167073945.6188695</v>
      </c>
      <c r="C7">
        <v>2916059.007936609</v>
      </c>
      <c r="D7">
        <v>97780165.20817621</v>
      </c>
      <c r="E7">
        <v>13764728.89712204</v>
      </c>
      <c r="F7">
        <v>34846786.200595</v>
      </c>
      <c r="G7">
        <v>17766206.30503967</v>
      </c>
    </row>
    <row r="8" spans="1:7">
      <c r="A8">
        <v>6</v>
      </c>
      <c r="B8">
        <v>164063147.603476</v>
      </c>
      <c r="C8">
        <v>2888264.518355479</v>
      </c>
      <c r="D8">
        <v>95977481.58242509</v>
      </c>
      <c r="E8">
        <v>13764728.89712204</v>
      </c>
      <c r="F8">
        <v>33987599.19784339</v>
      </c>
      <c r="G8">
        <v>17445073.40773</v>
      </c>
    </row>
    <row r="9" spans="1:7">
      <c r="A9">
        <v>7</v>
      </c>
      <c r="B9">
        <v>157062228.3778182</v>
      </c>
      <c r="C9">
        <v>2804121.538601503</v>
      </c>
      <c r="D9">
        <v>91314119.33273247</v>
      </c>
      <c r="E9">
        <v>13764728.89712204</v>
      </c>
      <c r="F9">
        <v>32318945.84372839</v>
      </c>
      <c r="G9">
        <v>16860312.76563379</v>
      </c>
    </row>
    <row r="10" spans="1:7">
      <c r="A10">
        <v>8</v>
      </c>
      <c r="B10">
        <v>154463870.9457542</v>
      </c>
      <c r="C10">
        <v>2780365.435469114</v>
      </c>
      <c r="D10">
        <v>89888128.62301226</v>
      </c>
      <c r="E10">
        <v>13764728.89712204</v>
      </c>
      <c r="F10">
        <v>31489753.05364221</v>
      </c>
      <c r="G10">
        <v>16540894.93650855</v>
      </c>
    </row>
    <row r="11" spans="1:7">
      <c r="A11">
        <v>9</v>
      </c>
      <c r="B11">
        <v>147815527.5679731</v>
      </c>
      <c r="C11">
        <v>2699251.849173724</v>
      </c>
      <c r="D11">
        <v>85550076.8829264</v>
      </c>
      <c r="E11">
        <v>13764728.89712204</v>
      </c>
      <c r="F11">
        <v>29856836.92368909</v>
      </c>
      <c r="G11">
        <v>15944633.0150618</v>
      </c>
    </row>
    <row r="12" spans="1:7">
      <c r="A12">
        <v>10</v>
      </c>
      <c r="B12">
        <v>145424352.9244951</v>
      </c>
      <c r="C12">
        <v>2677495.885447002</v>
      </c>
      <c r="D12">
        <v>84315250.39047399</v>
      </c>
      <c r="E12">
        <v>13764728.89712204</v>
      </c>
      <c r="F12">
        <v>29045279.74981504</v>
      </c>
      <c r="G12">
        <v>15621598.00163706</v>
      </c>
    </row>
    <row r="13" spans="1:7">
      <c r="A13">
        <v>11</v>
      </c>
      <c r="B13">
        <v>138977831.1229562</v>
      </c>
      <c r="C13">
        <v>2597959.28529264</v>
      </c>
      <c r="D13">
        <v>80166088.5671467</v>
      </c>
      <c r="E13">
        <v>13764728.89712204</v>
      </c>
      <c r="F13">
        <v>27436812.50264608</v>
      </c>
      <c r="G13">
        <v>15012241.87074875</v>
      </c>
    </row>
    <row r="14" spans="1:7">
      <c r="A14">
        <v>12</v>
      </c>
      <c r="B14">
        <v>136701211.6255997</v>
      </c>
      <c r="C14">
        <v>2577211.419523266</v>
      </c>
      <c r="D14">
        <v>79037506.3369692</v>
      </c>
      <c r="E14">
        <v>13764728.89712204</v>
      </c>
      <c r="F14">
        <v>26637744.34431469</v>
      </c>
      <c r="G14">
        <v>14684020.62767045</v>
      </c>
    </row>
    <row r="15" spans="1:7">
      <c r="A15">
        <v>13</v>
      </c>
      <c r="B15">
        <v>130390002.5372935</v>
      </c>
      <c r="C15">
        <v>2498562.591685102</v>
      </c>
      <c r="D15">
        <v>75015938.68427752</v>
      </c>
      <c r="E15">
        <v>13764728.89712204</v>
      </c>
      <c r="F15">
        <v>25048618.90885456</v>
      </c>
      <c r="G15">
        <v>14062153.45535427</v>
      </c>
    </row>
    <row r="16" spans="1:7">
      <c r="A16">
        <v>14</v>
      </c>
      <c r="B16">
        <v>128194997.5436612</v>
      </c>
      <c r="C16">
        <v>2478267.621466783</v>
      </c>
      <c r="D16">
        <v>73964178.27612305</v>
      </c>
      <c r="E16">
        <v>13764728.89712204</v>
      </c>
      <c r="F16">
        <v>24259657.63164134</v>
      </c>
      <c r="G16">
        <v>13728165.11730802</v>
      </c>
    </row>
    <row r="17" spans="1:7">
      <c r="A17">
        <v>15</v>
      </c>
      <c r="B17">
        <v>122041781.3245701</v>
      </c>
      <c r="C17">
        <v>2400167.713190188</v>
      </c>
      <c r="D17">
        <v>70094633.35838602</v>
      </c>
      <c r="E17">
        <v>13764728.89712204</v>
      </c>
      <c r="F17">
        <v>22687548.30653596</v>
      </c>
      <c r="G17">
        <v>13094703.04933589</v>
      </c>
    </row>
    <row r="18" spans="1:7">
      <c r="A18">
        <v>16</v>
      </c>
      <c r="B18">
        <v>119966117.5115938</v>
      </c>
      <c r="C18">
        <v>2380582.491160152</v>
      </c>
      <c r="D18">
        <v>69155977.0320649</v>
      </c>
      <c r="E18">
        <v>13764728.89712204</v>
      </c>
      <c r="F18">
        <v>21934943.59778484</v>
      </c>
      <c r="G18">
        <v>12729885.49346187</v>
      </c>
    </row>
    <row r="19" spans="1:7">
      <c r="A19">
        <v>17</v>
      </c>
      <c r="B19">
        <v>114128081.8277816</v>
      </c>
      <c r="C19">
        <v>2303606.847365302</v>
      </c>
      <c r="D19">
        <v>65591242.66627773</v>
      </c>
      <c r="E19">
        <v>13764728.89712204</v>
      </c>
      <c r="F19">
        <v>20431457.61760232</v>
      </c>
      <c r="G19">
        <v>12037045.79941423</v>
      </c>
    </row>
    <row r="20" spans="1:7">
      <c r="A20">
        <v>18</v>
      </c>
      <c r="B20">
        <v>104212566.6842395</v>
      </c>
      <c r="C20">
        <v>2197394.898587468</v>
      </c>
      <c r="D20">
        <v>58970368.46217017</v>
      </c>
      <c r="E20">
        <v>13764728.89712204</v>
      </c>
      <c r="F20">
        <v>18129668.54634697</v>
      </c>
      <c r="G20">
        <v>11150405.88001289</v>
      </c>
    </row>
    <row r="21" spans="1:7">
      <c r="A21">
        <v>19</v>
      </c>
      <c r="B21">
        <v>101574725.8823955</v>
      </c>
      <c r="C21">
        <v>2166610.104797256</v>
      </c>
      <c r="D21">
        <v>57275012.5062371</v>
      </c>
      <c r="E21">
        <v>13764728.89712204</v>
      </c>
      <c r="F21">
        <v>17464515.8898324</v>
      </c>
      <c r="G21">
        <v>10903858.48440672</v>
      </c>
    </row>
    <row r="22" spans="1:7">
      <c r="A22">
        <v>20</v>
      </c>
      <c r="B22">
        <v>101581224.8501061</v>
      </c>
      <c r="C22">
        <v>2168881.010150458</v>
      </c>
      <c r="D22">
        <v>57308707.20736687</v>
      </c>
      <c r="E22">
        <v>13764728.89712204</v>
      </c>
      <c r="F22">
        <v>17442236.15254548</v>
      </c>
      <c r="G22">
        <v>10896671.58292125</v>
      </c>
    </row>
    <row r="23" spans="1:7">
      <c r="A23">
        <v>21</v>
      </c>
      <c r="B23">
        <v>98751520.13681379</v>
      </c>
      <c r="C23">
        <v>2136430.947698151</v>
      </c>
      <c r="D23">
        <v>55614926.26630694</v>
      </c>
      <c r="E23">
        <v>13764728.89712204</v>
      </c>
      <c r="F23">
        <v>16650593.35864821</v>
      </c>
      <c r="G23">
        <v>10584840.66703846</v>
      </c>
    </row>
    <row r="24" spans="1:7">
      <c r="A24">
        <v>22</v>
      </c>
      <c r="B24">
        <v>96404006.12002622</v>
      </c>
      <c r="C24">
        <v>2112638.177901083</v>
      </c>
      <c r="D24">
        <v>54168755.98838121</v>
      </c>
      <c r="E24">
        <v>13764728.89712204</v>
      </c>
      <c r="F24">
        <v>16033917.47267842</v>
      </c>
      <c r="G24">
        <v>10323965.58394346</v>
      </c>
    </row>
    <row r="25" spans="1:7">
      <c r="A25">
        <v>23</v>
      </c>
      <c r="B25">
        <v>96654414.42151329</v>
      </c>
      <c r="C25">
        <v>2113640.248182913</v>
      </c>
      <c r="D25">
        <v>54289175.28262635</v>
      </c>
      <c r="E25">
        <v>13764728.89712204</v>
      </c>
      <c r="F25">
        <v>16126752.56368932</v>
      </c>
      <c r="G25">
        <v>10360117.42989267</v>
      </c>
    </row>
    <row r="26" spans="1:7">
      <c r="A26">
        <v>24</v>
      </c>
      <c r="B26">
        <v>93829455.4389918</v>
      </c>
      <c r="C26">
        <v>2086318.889360965</v>
      </c>
      <c r="D26">
        <v>52478658.30581453</v>
      </c>
      <c r="E26">
        <v>13764728.89712204</v>
      </c>
      <c r="F26">
        <v>15425641.37131503</v>
      </c>
      <c r="G26">
        <v>10074107.97537923</v>
      </c>
    </row>
    <row r="27" spans="1:7">
      <c r="A27">
        <v>25</v>
      </c>
      <c r="B27">
        <v>93451497.24184793</v>
      </c>
      <c r="C27">
        <v>2079796.395838842</v>
      </c>
      <c r="D27">
        <v>52069906.6752318</v>
      </c>
      <c r="E27">
        <v>13764728.89712204</v>
      </c>
      <c r="F27">
        <v>15453109.32834942</v>
      </c>
      <c r="G27">
        <v>10083955.94530584</v>
      </c>
    </row>
    <row r="28" spans="1:7">
      <c r="A28">
        <v>26</v>
      </c>
      <c r="B28">
        <v>93355236.5570005</v>
      </c>
      <c r="C28">
        <v>2079935.025751413</v>
      </c>
      <c r="D28">
        <v>52048129.78617354</v>
      </c>
      <c r="E28">
        <v>13764728.89712204</v>
      </c>
      <c r="F28">
        <v>15400868.77682891</v>
      </c>
      <c r="G28">
        <v>10061574.07112459</v>
      </c>
    </row>
    <row r="29" spans="1:7">
      <c r="A29">
        <v>27</v>
      </c>
      <c r="B29">
        <v>90776204.37965818</v>
      </c>
      <c r="C29">
        <v>2055458.301928539</v>
      </c>
      <c r="D29">
        <v>50334773.37046292</v>
      </c>
      <c r="E29">
        <v>13764728.89712204</v>
      </c>
      <c r="F29">
        <v>14799226.76233635</v>
      </c>
      <c r="G29">
        <v>9822017.047808314</v>
      </c>
    </row>
    <row r="30" spans="1:7">
      <c r="A30">
        <v>28</v>
      </c>
      <c r="B30">
        <v>88097745.85798556</v>
      </c>
      <c r="C30">
        <v>2031137.649084564</v>
      </c>
      <c r="D30">
        <v>48565576.34855827</v>
      </c>
      <c r="E30">
        <v>13764728.89712204</v>
      </c>
      <c r="F30">
        <v>14163107.62697227</v>
      </c>
      <c r="G30">
        <v>9573195.336248411</v>
      </c>
    </row>
    <row r="31" spans="1:7">
      <c r="A31">
        <v>29</v>
      </c>
      <c r="B31">
        <v>87648944.55341628</v>
      </c>
      <c r="C31">
        <v>2025558.539128896</v>
      </c>
      <c r="D31">
        <v>48113246.92691221</v>
      </c>
      <c r="E31">
        <v>13764728.89712204</v>
      </c>
      <c r="F31">
        <v>14163993.74603526</v>
      </c>
      <c r="G31">
        <v>9581416.444217868</v>
      </c>
    </row>
    <row r="32" spans="1:7">
      <c r="A32">
        <v>30</v>
      </c>
      <c r="B32">
        <v>87540572.00880502</v>
      </c>
      <c r="C32">
        <v>2025186.736791207</v>
      </c>
      <c r="D32">
        <v>48082039.64350971</v>
      </c>
      <c r="E32">
        <v>13764728.89712204</v>
      </c>
      <c r="F32">
        <v>14110779.31959266</v>
      </c>
      <c r="G32">
        <v>9557837.411789397</v>
      </c>
    </row>
    <row r="33" spans="1:7">
      <c r="A33">
        <v>31</v>
      </c>
      <c r="B33">
        <v>84765322.80376309</v>
      </c>
      <c r="C33">
        <v>2000874.07814431</v>
      </c>
      <c r="D33">
        <v>46231720.41096261</v>
      </c>
      <c r="E33">
        <v>13764728.89712204</v>
      </c>
      <c r="F33">
        <v>13460337.61407989</v>
      </c>
      <c r="G33">
        <v>9307661.803454237</v>
      </c>
    </row>
    <row r="34" spans="1:7">
      <c r="A34">
        <v>32</v>
      </c>
      <c r="B34">
        <v>82018245.69237149</v>
      </c>
      <c r="C34">
        <v>1978148.125096831</v>
      </c>
      <c r="D34">
        <v>44419719.90911161</v>
      </c>
      <c r="E34">
        <v>13764728.89712204</v>
      </c>
      <c r="F34">
        <v>12801374.56346792</v>
      </c>
      <c r="G34">
        <v>9054274.197573075</v>
      </c>
    </row>
    <row r="35" spans="1:7">
      <c r="A35">
        <v>33</v>
      </c>
      <c r="B35">
        <v>81507462.9621879</v>
      </c>
      <c r="C35">
        <v>1973821.498114517</v>
      </c>
      <c r="D35">
        <v>43940480.51616058</v>
      </c>
      <c r="E35">
        <v>13764728.89712204</v>
      </c>
      <c r="F35">
        <v>12763657.88763555</v>
      </c>
      <c r="G35">
        <v>9064774.163155207</v>
      </c>
    </row>
    <row r="36" spans="1:7">
      <c r="A36">
        <v>34</v>
      </c>
      <c r="B36">
        <v>80694199.12901907</v>
      </c>
      <c r="C36">
        <v>1967673.13777772</v>
      </c>
      <c r="D36">
        <v>43389278.36134871</v>
      </c>
      <c r="E36">
        <v>13764728.89712204</v>
      </c>
      <c r="F36">
        <v>12575271.26233812</v>
      </c>
      <c r="G36">
        <v>8997247.47043247</v>
      </c>
    </row>
    <row r="37" spans="1:7">
      <c r="A37">
        <v>35</v>
      </c>
      <c r="B37">
        <v>77130353.3458093</v>
      </c>
      <c r="C37">
        <v>1939955.567228868</v>
      </c>
      <c r="D37">
        <v>41123616.29200352</v>
      </c>
      <c r="E37">
        <v>13764728.89712204</v>
      </c>
      <c r="F37">
        <v>11664102.23120052</v>
      </c>
      <c r="G37">
        <v>8637950.358254341</v>
      </c>
    </row>
    <row r="38" spans="1:7">
      <c r="A38">
        <v>36</v>
      </c>
      <c r="B38">
        <v>76238477.56773481</v>
      </c>
      <c r="C38">
        <v>1933327.704556578</v>
      </c>
      <c r="D38">
        <v>40519920.30934867</v>
      </c>
      <c r="E38">
        <v>13764728.89712204</v>
      </c>
      <c r="F38">
        <v>11458752.74411887</v>
      </c>
      <c r="G38">
        <v>8561747.912588658</v>
      </c>
    </row>
    <row r="39" spans="1:7">
      <c r="A39">
        <v>37</v>
      </c>
      <c r="B39">
        <v>74704483.8320239</v>
      </c>
      <c r="C39">
        <v>1924770.883180745</v>
      </c>
      <c r="D39">
        <v>39516153.98140885</v>
      </c>
      <c r="E39">
        <v>13764728.89712204</v>
      </c>
      <c r="F39">
        <v>11089411.17493105</v>
      </c>
      <c r="G39">
        <v>8409418.895381218</v>
      </c>
    </row>
    <row r="40" spans="1:7">
      <c r="A40">
        <v>38</v>
      </c>
      <c r="B40">
        <v>74399891.5992295</v>
      </c>
      <c r="C40">
        <v>1923052.665315347</v>
      </c>
      <c r="D40">
        <v>39245048.49553725</v>
      </c>
      <c r="E40">
        <v>13764728.89712204</v>
      </c>
      <c r="F40">
        <v>11071016.35505344</v>
      </c>
      <c r="G40">
        <v>8396045.186201427</v>
      </c>
    </row>
    <row r="41" spans="1:7">
      <c r="A41">
        <v>39</v>
      </c>
      <c r="B41">
        <v>74419845.7117238</v>
      </c>
      <c r="C41">
        <v>1924256.051018839</v>
      </c>
      <c r="D41">
        <v>39275342.6350714</v>
      </c>
      <c r="E41">
        <v>13764728.89712204</v>
      </c>
      <c r="F41">
        <v>11064588.03499937</v>
      </c>
      <c r="G41">
        <v>8390930.09351215</v>
      </c>
    </row>
    <row r="42" spans="1:7">
      <c r="A42">
        <v>40</v>
      </c>
      <c r="B42">
        <v>72680783.29012254</v>
      </c>
      <c r="C42">
        <v>1913384.980119277</v>
      </c>
      <c r="D42">
        <v>38117116.4063324</v>
      </c>
      <c r="E42">
        <v>13764728.89712204</v>
      </c>
      <c r="F42">
        <v>10650252.57591343</v>
      </c>
      <c r="G42">
        <v>8235300.430635371</v>
      </c>
    </row>
    <row r="43" spans="1:7">
      <c r="A43">
        <v>41</v>
      </c>
      <c r="B43">
        <v>71877213.36959778</v>
      </c>
      <c r="C43">
        <v>1908839.961309198</v>
      </c>
      <c r="D43">
        <v>37518435.32797209</v>
      </c>
      <c r="E43">
        <v>13764728.89712204</v>
      </c>
      <c r="F43">
        <v>10504004.38262048</v>
      </c>
      <c r="G43">
        <v>8181204.800573971</v>
      </c>
    </row>
    <row r="44" spans="1:7">
      <c r="A44">
        <v>42</v>
      </c>
      <c r="B44">
        <v>71911895.80193417</v>
      </c>
      <c r="C44">
        <v>1908168.208860747</v>
      </c>
      <c r="D44">
        <v>37509839.90836988</v>
      </c>
      <c r="E44">
        <v>13764728.89712204</v>
      </c>
      <c r="F44">
        <v>10536111.46091868</v>
      </c>
      <c r="G44">
        <v>8193047.32666281</v>
      </c>
    </row>
    <row r="45" spans="1:7">
      <c r="A45">
        <v>43</v>
      </c>
      <c r="B45">
        <v>70548689.5480953</v>
      </c>
      <c r="C45">
        <v>1902152.974107028</v>
      </c>
      <c r="D45">
        <v>36730405.98199612</v>
      </c>
      <c r="E45">
        <v>13764728.89712204</v>
      </c>
      <c r="F45">
        <v>10117686.27097712</v>
      </c>
      <c r="G45">
        <v>8033715.423892995</v>
      </c>
    </row>
    <row r="46" spans="1:7">
      <c r="A46">
        <v>44</v>
      </c>
      <c r="B46">
        <v>69925803.79909861</v>
      </c>
      <c r="C46">
        <v>1900262.497100809</v>
      </c>
      <c r="D46">
        <v>36370168.35028716</v>
      </c>
      <c r="E46">
        <v>13764728.89712204</v>
      </c>
      <c r="F46">
        <v>9930518.558738545</v>
      </c>
      <c r="G46">
        <v>7960125.495850053</v>
      </c>
    </row>
    <row r="47" spans="1:7">
      <c r="A47">
        <v>45</v>
      </c>
      <c r="B47">
        <v>69956517.31413721</v>
      </c>
      <c r="C47">
        <v>1900796.012588555</v>
      </c>
      <c r="D47">
        <v>36384767.67029995</v>
      </c>
      <c r="E47">
        <v>13764728.89712204</v>
      </c>
      <c r="F47">
        <v>9941117.549744099</v>
      </c>
      <c r="G47">
        <v>7965107.184382554</v>
      </c>
    </row>
    <row r="48" spans="1:7">
      <c r="A48">
        <v>46</v>
      </c>
      <c r="B48">
        <v>68087803.84414223</v>
      </c>
      <c r="C48">
        <v>1889872.325998146</v>
      </c>
      <c r="D48">
        <v>35191675.68733225</v>
      </c>
      <c r="E48">
        <v>13764728.89712204</v>
      </c>
      <c r="F48">
        <v>9461595.27098448</v>
      </c>
      <c r="G48">
        <v>7779931.662705322</v>
      </c>
    </row>
    <row r="49" spans="1:7">
      <c r="A49">
        <v>47</v>
      </c>
      <c r="B49">
        <v>67429179.27573016</v>
      </c>
      <c r="C49">
        <v>1887196.428602467</v>
      </c>
      <c r="D49">
        <v>34816181.48832616</v>
      </c>
      <c r="E49">
        <v>13764728.89712204</v>
      </c>
      <c r="F49">
        <v>9262108.236020226</v>
      </c>
      <c r="G49">
        <v>7698964.225659261</v>
      </c>
    </row>
    <row r="50" spans="1:7">
      <c r="A50">
        <v>48</v>
      </c>
      <c r="B50">
        <v>67411092.11046323</v>
      </c>
      <c r="C50">
        <v>1887352.857601263</v>
      </c>
      <c r="D50">
        <v>34840549.25948479</v>
      </c>
      <c r="E50">
        <v>13764728.89712204</v>
      </c>
      <c r="F50">
        <v>9232599.380900392</v>
      </c>
      <c r="G50">
        <v>7685861.715354743</v>
      </c>
    </row>
    <row r="51" spans="1:7">
      <c r="A51">
        <v>49</v>
      </c>
      <c r="B51">
        <v>66081357.33761384</v>
      </c>
      <c r="C51">
        <v>1880706.169943047</v>
      </c>
      <c r="D51">
        <v>33999705.3965645</v>
      </c>
      <c r="E51">
        <v>13764728.89712204</v>
      </c>
      <c r="F51">
        <v>8885948.497151639</v>
      </c>
      <c r="G51">
        <v>7550268.376832609</v>
      </c>
    </row>
    <row r="52" spans="1:7">
      <c r="A52">
        <v>50</v>
      </c>
      <c r="B52">
        <v>64837190.34955358</v>
      </c>
      <c r="C52">
        <v>1874900.668130287</v>
      </c>
      <c r="D52">
        <v>33214801.77346462</v>
      </c>
      <c r="E52">
        <v>13764728.89712204</v>
      </c>
      <c r="F52">
        <v>8560901.302745961</v>
      </c>
      <c r="G52">
        <v>7421857.708090669</v>
      </c>
    </row>
    <row r="53" spans="1:7">
      <c r="A53">
        <v>51</v>
      </c>
      <c r="B53">
        <v>64300091.31793828</v>
      </c>
      <c r="C53">
        <v>1871633.403216394</v>
      </c>
      <c r="D53">
        <v>32952564.4932594</v>
      </c>
      <c r="E53">
        <v>13764728.89712204</v>
      </c>
      <c r="F53">
        <v>8376482.020705065</v>
      </c>
      <c r="G53">
        <v>7334682.503635372</v>
      </c>
    </row>
    <row r="54" spans="1:7">
      <c r="A54">
        <v>52</v>
      </c>
      <c r="B54">
        <v>64217783.32890482</v>
      </c>
      <c r="C54">
        <v>1871123.055275081</v>
      </c>
      <c r="D54">
        <v>32896572.64245164</v>
      </c>
      <c r="E54">
        <v>13764728.89712204</v>
      </c>
      <c r="F54">
        <v>8358099.685843673</v>
      </c>
      <c r="G54">
        <v>7327259.048212387</v>
      </c>
    </row>
    <row r="55" spans="1:7">
      <c r="A55">
        <v>53</v>
      </c>
      <c r="B55">
        <v>62660924.59522211</v>
      </c>
      <c r="C55">
        <v>1868225.732226531</v>
      </c>
      <c r="D55">
        <v>31876442.20152766</v>
      </c>
      <c r="E55">
        <v>13764728.89712204</v>
      </c>
      <c r="F55">
        <v>7972769.571854532</v>
      </c>
      <c r="G55">
        <v>7178758.192491343</v>
      </c>
    </row>
    <row r="56" spans="1:7">
      <c r="A56">
        <v>54</v>
      </c>
      <c r="B56">
        <v>61774162.34275198</v>
      </c>
      <c r="C56">
        <v>1865812.419635499</v>
      </c>
      <c r="D56">
        <v>31308170.34276249</v>
      </c>
      <c r="E56">
        <v>13764728.89712204</v>
      </c>
      <c r="F56">
        <v>7742857.46023476</v>
      </c>
      <c r="G56">
        <v>7092593.222997191</v>
      </c>
    </row>
    <row r="57" spans="1:7">
      <c r="A57">
        <v>55</v>
      </c>
      <c r="B57">
        <v>61435331.06867388</v>
      </c>
      <c r="C57">
        <v>1864725.249296768</v>
      </c>
      <c r="D57">
        <v>31071365.02911282</v>
      </c>
      <c r="E57">
        <v>13764728.89712204</v>
      </c>
      <c r="F57">
        <v>7670901.912503499</v>
      </c>
      <c r="G57">
        <v>7063609.980638746</v>
      </c>
    </row>
    <row r="58" spans="1:7">
      <c r="A58">
        <v>56</v>
      </c>
      <c r="B58">
        <v>61465102.31069225</v>
      </c>
      <c r="C58">
        <v>1864813.778759754</v>
      </c>
      <c r="D58">
        <v>31105867.50612419</v>
      </c>
      <c r="E58">
        <v>13764728.89712204</v>
      </c>
      <c r="F58">
        <v>7666161.404325888</v>
      </c>
      <c r="G58">
        <v>7063530.724360374</v>
      </c>
    </row>
    <row r="59" spans="1:7">
      <c r="A59">
        <v>57</v>
      </c>
      <c r="B59">
        <v>60468575.08313368</v>
      </c>
      <c r="C59">
        <v>1863009.814955426</v>
      </c>
      <c r="D59">
        <v>30478432.12558236</v>
      </c>
      <c r="E59">
        <v>13764728.89712204</v>
      </c>
      <c r="F59">
        <v>7403123.996724961</v>
      </c>
      <c r="G59">
        <v>6959280.248748902</v>
      </c>
    </row>
    <row r="60" spans="1:7">
      <c r="A60">
        <v>58</v>
      </c>
      <c r="B60">
        <v>60065392.59438823</v>
      </c>
      <c r="C60">
        <v>1862919.731122782</v>
      </c>
      <c r="D60">
        <v>30240713.41567685</v>
      </c>
      <c r="E60">
        <v>13764728.89712204</v>
      </c>
      <c r="F60">
        <v>7284880.492719009</v>
      </c>
      <c r="G60">
        <v>6912150.057747543</v>
      </c>
    </row>
    <row r="61" spans="1:7">
      <c r="A61">
        <v>59</v>
      </c>
      <c r="B61">
        <v>60106117.50791408</v>
      </c>
      <c r="C61">
        <v>1863833.78090206</v>
      </c>
      <c r="D61">
        <v>30276226.1078018</v>
      </c>
      <c r="E61">
        <v>13764728.89712204</v>
      </c>
      <c r="F61">
        <v>7287907.526843319</v>
      </c>
      <c r="G61">
        <v>6913421.195244867</v>
      </c>
    </row>
    <row r="62" spans="1:7">
      <c r="A62">
        <v>60</v>
      </c>
      <c r="B62">
        <v>59206619.1889749</v>
      </c>
      <c r="C62">
        <v>1862015.370969289</v>
      </c>
      <c r="D62">
        <v>29680426.83134605</v>
      </c>
      <c r="E62">
        <v>13764728.89712204</v>
      </c>
      <c r="F62">
        <v>7071588.030882373</v>
      </c>
      <c r="G62">
        <v>6827860.058655155</v>
      </c>
    </row>
    <row r="63" spans="1:7">
      <c r="A63">
        <v>61</v>
      </c>
      <c r="B63">
        <v>58856935.37593447</v>
      </c>
      <c r="C63">
        <v>1861427.909931678</v>
      </c>
      <c r="D63">
        <v>29429945.92855587</v>
      </c>
      <c r="E63">
        <v>13764728.89712204</v>
      </c>
      <c r="F63">
        <v>7000217.706184682</v>
      </c>
      <c r="G63">
        <v>6800614.934140194</v>
      </c>
    </row>
    <row r="64" spans="1:7">
      <c r="A64">
        <v>62</v>
      </c>
      <c r="B64">
        <v>58898596.47865596</v>
      </c>
      <c r="C64">
        <v>1861638.31710345</v>
      </c>
      <c r="D64">
        <v>29460447.9670728</v>
      </c>
      <c r="E64">
        <v>13764728.89712204</v>
      </c>
      <c r="F64">
        <v>7008486.270037429</v>
      </c>
      <c r="G64">
        <v>6803295.02732025</v>
      </c>
    </row>
    <row r="65" spans="1:7">
      <c r="A65">
        <v>63</v>
      </c>
      <c r="B65">
        <v>57817813.73952044</v>
      </c>
      <c r="C65">
        <v>1862873.437157187</v>
      </c>
      <c r="D65">
        <v>28762576.33387687</v>
      </c>
      <c r="E65">
        <v>13764728.89712204</v>
      </c>
      <c r="F65">
        <v>6732257.955625912</v>
      </c>
      <c r="G65">
        <v>6695377.115738414</v>
      </c>
    </row>
    <row r="66" spans="1:7">
      <c r="A66">
        <v>64</v>
      </c>
      <c r="B66">
        <v>57536612.53378993</v>
      </c>
      <c r="C66">
        <v>1862586.249141386</v>
      </c>
      <c r="D66">
        <v>28603219.6829579</v>
      </c>
      <c r="E66">
        <v>13764728.89712204</v>
      </c>
      <c r="F66">
        <v>6645050.025560094</v>
      </c>
      <c r="G66">
        <v>6661027.679008489</v>
      </c>
    </row>
    <row r="67" spans="1:7">
      <c r="A67">
        <v>65</v>
      </c>
      <c r="B67">
        <v>57564953.70480193</v>
      </c>
      <c r="C67">
        <v>1862787.707647694</v>
      </c>
      <c r="D67">
        <v>28633659.05655942</v>
      </c>
      <c r="E67">
        <v>13764728.89712204</v>
      </c>
      <c r="F67">
        <v>6643769.352533117</v>
      </c>
      <c r="G67">
        <v>6660008.690939663</v>
      </c>
    </row>
    <row r="68" spans="1:7">
      <c r="A68">
        <v>66</v>
      </c>
      <c r="B68">
        <v>57135800.58820771</v>
      </c>
      <c r="C68">
        <v>1863633.600635443</v>
      </c>
      <c r="D68">
        <v>28314868.79836641</v>
      </c>
      <c r="E68">
        <v>13764728.89712204</v>
      </c>
      <c r="F68">
        <v>6561937.587688946</v>
      </c>
      <c r="G68">
        <v>6630631.704394863</v>
      </c>
    </row>
    <row r="69" spans="1:7">
      <c r="A69">
        <v>67</v>
      </c>
      <c r="B69">
        <v>56354388.88330997</v>
      </c>
      <c r="C69">
        <v>1866256.032761439</v>
      </c>
      <c r="D69">
        <v>27807314.59786199</v>
      </c>
      <c r="E69">
        <v>13764728.89712204</v>
      </c>
      <c r="F69">
        <v>6363038.699361202</v>
      </c>
      <c r="G69">
        <v>6553050.656203295</v>
      </c>
    </row>
    <row r="70" spans="1:7">
      <c r="A70">
        <v>68</v>
      </c>
      <c r="B70">
        <v>55658829.58783529</v>
      </c>
      <c r="C70">
        <v>1869753.008498357</v>
      </c>
      <c r="D70">
        <v>27351149.06320462</v>
      </c>
      <c r="E70">
        <v>13764728.89712204</v>
      </c>
      <c r="F70">
        <v>6187874.213855607</v>
      </c>
      <c r="G70">
        <v>6485324.405154666</v>
      </c>
    </row>
    <row r="71" spans="1:7">
      <c r="A71">
        <v>69</v>
      </c>
      <c r="B71">
        <v>55349279.19439045</v>
      </c>
      <c r="C71">
        <v>1872792.391219632</v>
      </c>
      <c r="D71">
        <v>27112707.7742145</v>
      </c>
      <c r="E71">
        <v>13764728.89712204</v>
      </c>
      <c r="F71">
        <v>6129543.645759988</v>
      </c>
      <c r="G71">
        <v>6469506.486074282</v>
      </c>
    </row>
    <row r="72" spans="1:7">
      <c r="A72">
        <v>70</v>
      </c>
      <c r="B72">
        <v>55369434.65587535</v>
      </c>
      <c r="C72">
        <v>1873238.484809773</v>
      </c>
      <c r="D72">
        <v>27127281.7241579</v>
      </c>
      <c r="E72">
        <v>13764728.89712204</v>
      </c>
      <c r="F72">
        <v>6132809.359453165</v>
      </c>
      <c r="G72">
        <v>6471376.190332464</v>
      </c>
    </row>
    <row r="73" spans="1:7">
      <c r="A73">
        <v>71</v>
      </c>
      <c r="B73">
        <v>54533569.58471178</v>
      </c>
      <c r="C73">
        <v>1876561.501232438</v>
      </c>
      <c r="D73">
        <v>26591801.52455996</v>
      </c>
      <c r="E73">
        <v>13764728.89712204</v>
      </c>
      <c r="F73">
        <v>5916099.371577141</v>
      </c>
      <c r="G73">
        <v>6384378.290220185</v>
      </c>
    </row>
    <row r="74" spans="1:7">
      <c r="A74">
        <v>72</v>
      </c>
      <c r="B74">
        <v>54065863.68823726</v>
      </c>
      <c r="C74">
        <v>1879468.60589871</v>
      </c>
      <c r="D74">
        <v>26294162.27159446</v>
      </c>
      <c r="E74">
        <v>13764728.89712204</v>
      </c>
      <c r="F74">
        <v>5791826.683032703</v>
      </c>
      <c r="G74">
        <v>6335677.230589342</v>
      </c>
    </row>
    <row r="75" spans="1:7">
      <c r="A75">
        <v>73</v>
      </c>
      <c r="B75">
        <v>53810475.86501728</v>
      </c>
      <c r="C75">
        <v>1881459.394281616</v>
      </c>
      <c r="D75">
        <v>26102429.08703448</v>
      </c>
      <c r="E75">
        <v>13764728.89712204</v>
      </c>
      <c r="F75">
        <v>5746201.49724687</v>
      </c>
      <c r="G75">
        <v>6315656.989332273</v>
      </c>
    </row>
    <row r="76" spans="1:7">
      <c r="A76">
        <v>74</v>
      </c>
      <c r="B76">
        <v>53809895.90168426</v>
      </c>
      <c r="C76">
        <v>1881528.104855808</v>
      </c>
      <c r="D76">
        <v>26104814.70979366</v>
      </c>
      <c r="E76">
        <v>13764728.89712204</v>
      </c>
      <c r="F76">
        <v>5744361.96455462</v>
      </c>
      <c r="G76">
        <v>6314462.225358133</v>
      </c>
    </row>
    <row r="77" spans="1:7">
      <c r="A77">
        <v>75</v>
      </c>
      <c r="B77">
        <v>53180059.69154539</v>
      </c>
      <c r="C77">
        <v>1886716.081281448</v>
      </c>
      <c r="D77">
        <v>25689691.57558071</v>
      </c>
      <c r="E77">
        <v>13764728.89712204</v>
      </c>
      <c r="F77">
        <v>5586130.881317605</v>
      </c>
      <c r="G77">
        <v>6252792.256243577</v>
      </c>
    </row>
    <row r="78" spans="1:7">
      <c r="A78">
        <v>76</v>
      </c>
      <c r="B78">
        <v>52879068.44824326</v>
      </c>
      <c r="C78">
        <v>1889161.328330814</v>
      </c>
      <c r="D78">
        <v>25479059.07958682</v>
      </c>
      <c r="E78">
        <v>13764728.89712204</v>
      </c>
      <c r="F78">
        <v>5519016.038647103</v>
      </c>
      <c r="G78">
        <v>6227103.104556486</v>
      </c>
    </row>
    <row r="79" spans="1:7">
      <c r="A79">
        <v>77</v>
      </c>
      <c r="B79">
        <v>52600289.9824442</v>
      </c>
      <c r="C79">
        <v>1891404.968046922</v>
      </c>
      <c r="D79">
        <v>25288127.81765872</v>
      </c>
      <c r="E79">
        <v>13764728.89712204</v>
      </c>
      <c r="F79">
        <v>5454355.576020405</v>
      </c>
      <c r="G79">
        <v>6201672.723596113</v>
      </c>
    </row>
    <row r="80" spans="1:7">
      <c r="A80">
        <v>78</v>
      </c>
      <c r="B80">
        <v>52075728.11352725</v>
      </c>
      <c r="C80">
        <v>1897571.223196925</v>
      </c>
      <c r="D80">
        <v>24955880.43543962</v>
      </c>
      <c r="E80">
        <v>13764728.89712204</v>
      </c>
      <c r="F80">
        <v>5311351.949402568</v>
      </c>
      <c r="G80">
        <v>6146195.608366102</v>
      </c>
    </row>
    <row r="81" spans="1:7">
      <c r="A81">
        <v>79</v>
      </c>
      <c r="B81">
        <v>51828259.56562854</v>
      </c>
      <c r="C81">
        <v>1900614.319483307</v>
      </c>
      <c r="D81">
        <v>24809825.31498585</v>
      </c>
      <c r="E81">
        <v>13764728.89712204</v>
      </c>
      <c r="F81">
        <v>5236553.488209205</v>
      </c>
      <c r="G81">
        <v>6116537.545828125</v>
      </c>
    </row>
    <row r="82" spans="1:7">
      <c r="A82">
        <v>80</v>
      </c>
      <c r="B82">
        <v>51850378.03466516</v>
      </c>
      <c r="C82">
        <v>1900669.062266581</v>
      </c>
      <c r="D82">
        <v>24821685.41136818</v>
      </c>
      <c r="E82">
        <v>13764728.89712204</v>
      </c>
      <c r="F82">
        <v>5243722.922675417</v>
      </c>
      <c r="G82">
        <v>6119571.741232937</v>
      </c>
    </row>
    <row r="83" spans="1:7">
      <c r="A83">
        <v>81</v>
      </c>
      <c r="B83">
        <v>51316706.94363421</v>
      </c>
      <c r="C83">
        <v>1907335.857943297</v>
      </c>
      <c r="D83">
        <v>24466193.58386039</v>
      </c>
      <c r="E83">
        <v>13764728.89712204</v>
      </c>
      <c r="F83">
        <v>5110693.847887314</v>
      </c>
      <c r="G83">
        <v>6067754.756821174</v>
      </c>
    </row>
    <row r="84" spans="1:7">
      <c r="A84">
        <v>82</v>
      </c>
      <c r="B84">
        <v>51055647.64563292</v>
      </c>
      <c r="C84">
        <v>1911301.064745204</v>
      </c>
      <c r="D84">
        <v>24279805.9852544</v>
      </c>
      <c r="E84">
        <v>13764728.89712204</v>
      </c>
      <c r="F84">
        <v>5053491.127198358</v>
      </c>
      <c r="G84">
        <v>6046320.571312909</v>
      </c>
    </row>
    <row r="85" spans="1:7">
      <c r="A85">
        <v>83</v>
      </c>
      <c r="B85">
        <v>50890214.20315222</v>
      </c>
      <c r="C85">
        <v>1913577.825774763</v>
      </c>
      <c r="D85">
        <v>24161052.56858494</v>
      </c>
      <c r="E85">
        <v>13764728.89712204</v>
      </c>
      <c r="F85">
        <v>5018187.85399096</v>
      </c>
      <c r="G85">
        <v>6032667.057679519</v>
      </c>
    </row>
    <row r="86" spans="1:7">
      <c r="A86">
        <v>84</v>
      </c>
      <c r="B86">
        <v>50868030.52162046</v>
      </c>
      <c r="C86">
        <v>1913997.94435037</v>
      </c>
      <c r="D86">
        <v>24154343.95512333</v>
      </c>
      <c r="E86">
        <v>13764728.89712204</v>
      </c>
      <c r="F86">
        <v>5007001.216821057</v>
      </c>
      <c r="G86">
        <v>6027958.508203665</v>
      </c>
    </row>
    <row r="87" spans="1:7">
      <c r="A87">
        <v>85</v>
      </c>
      <c r="B87">
        <v>50348127.07925543</v>
      </c>
      <c r="C87">
        <v>1920519.344101045</v>
      </c>
      <c r="D87">
        <v>23826439.17504613</v>
      </c>
      <c r="E87">
        <v>13764728.89712204</v>
      </c>
      <c r="F87">
        <v>4865084.785368998</v>
      </c>
      <c r="G87">
        <v>5971354.877617213</v>
      </c>
    </row>
    <row r="88" spans="1:7">
      <c r="A88">
        <v>86</v>
      </c>
      <c r="B88">
        <v>50053662.99138761</v>
      </c>
      <c r="C88">
        <v>1926181.082361343</v>
      </c>
      <c r="D88">
        <v>23617124.4123105</v>
      </c>
      <c r="E88">
        <v>13764728.89712204</v>
      </c>
      <c r="F88">
        <v>4798300.2033014</v>
      </c>
      <c r="G88">
        <v>5947328.396292323</v>
      </c>
    </row>
    <row r="89" spans="1:7">
      <c r="A89">
        <v>87</v>
      </c>
      <c r="B89">
        <v>49730472.25260185</v>
      </c>
      <c r="C89">
        <v>1929808.445178448</v>
      </c>
      <c r="D89">
        <v>23424263.03681223</v>
      </c>
      <c r="E89">
        <v>13764728.89712204</v>
      </c>
      <c r="F89">
        <v>4704841.666059852</v>
      </c>
      <c r="G89">
        <v>5906830.207429271</v>
      </c>
    </row>
    <row r="90" spans="1:7">
      <c r="A90">
        <v>88</v>
      </c>
      <c r="B90">
        <v>49293885.34772564</v>
      </c>
      <c r="C90">
        <v>1938538.246217533</v>
      </c>
      <c r="D90">
        <v>23133829.54045438</v>
      </c>
      <c r="E90">
        <v>13764728.89712204</v>
      </c>
      <c r="F90">
        <v>4593131.613658575</v>
      </c>
      <c r="G90">
        <v>5863657.050273121</v>
      </c>
    </row>
    <row r="91" spans="1:7">
      <c r="A91">
        <v>89</v>
      </c>
      <c r="B91">
        <v>49009603.34777168</v>
      </c>
      <c r="C91">
        <v>1944879.697378652</v>
      </c>
      <c r="D91">
        <v>22942534.2399495</v>
      </c>
      <c r="E91">
        <v>13764728.89712204</v>
      </c>
      <c r="F91">
        <v>4521920.883889734</v>
      </c>
      <c r="G91">
        <v>5835539.629431747</v>
      </c>
    </row>
    <row r="92" spans="1:7">
      <c r="A92">
        <v>90</v>
      </c>
      <c r="B92">
        <v>48857417.56626669</v>
      </c>
      <c r="C92">
        <v>1948142.146303092</v>
      </c>
      <c r="D92">
        <v>22853022.64033603</v>
      </c>
      <c r="E92">
        <v>13764728.89712204</v>
      </c>
      <c r="F92">
        <v>4473995.814373625</v>
      </c>
      <c r="G92">
        <v>5817528.068131899</v>
      </c>
    </row>
    <row r="93" spans="1:7">
      <c r="A93">
        <v>91</v>
      </c>
      <c r="B93">
        <v>48868426.22754759</v>
      </c>
      <c r="C93">
        <v>1948245.91469582</v>
      </c>
      <c r="D93">
        <v>22859888.35404455</v>
      </c>
      <c r="E93">
        <v>13764728.89712204</v>
      </c>
      <c r="F93">
        <v>4477203.688856057</v>
      </c>
      <c r="G93">
        <v>5818359.372829114</v>
      </c>
    </row>
    <row r="94" spans="1:7">
      <c r="A94">
        <v>92</v>
      </c>
      <c r="B94">
        <v>48454765.23675165</v>
      </c>
      <c r="C94">
        <v>1956395.161876883</v>
      </c>
      <c r="D94">
        <v>22591805.09545859</v>
      </c>
      <c r="E94">
        <v>13764728.89712204</v>
      </c>
      <c r="F94">
        <v>4366670.426232151</v>
      </c>
      <c r="G94">
        <v>5775165.656061975</v>
      </c>
    </row>
    <row r="95" spans="1:7">
      <c r="A95">
        <v>93</v>
      </c>
      <c r="B95">
        <v>48242518.02243883</v>
      </c>
      <c r="C95">
        <v>1961208.6697772</v>
      </c>
      <c r="D95">
        <v>22459149.46399447</v>
      </c>
      <c r="E95">
        <v>13764728.89712204</v>
      </c>
      <c r="F95">
        <v>4306334.883788583</v>
      </c>
      <c r="G95">
        <v>5751096.107756534</v>
      </c>
    </row>
    <row r="96" spans="1:7">
      <c r="A96">
        <v>94</v>
      </c>
      <c r="B96">
        <v>48052079.18716855</v>
      </c>
      <c r="C96">
        <v>1966067.258820816</v>
      </c>
      <c r="D96">
        <v>22339042.29633915</v>
      </c>
      <c r="E96">
        <v>13764728.89712204</v>
      </c>
      <c r="F96">
        <v>4252398.520875891</v>
      </c>
      <c r="G96">
        <v>5729842.214010647</v>
      </c>
    </row>
    <row r="97" spans="1:7">
      <c r="A97">
        <v>95</v>
      </c>
      <c r="B97">
        <v>47715717.2258324</v>
      </c>
      <c r="C97">
        <v>1973630.273874126</v>
      </c>
      <c r="D97">
        <v>22112614.61686129</v>
      </c>
      <c r="E97">
        <v>13764728.89712204</v>
      </c>
      <c r="F97">
        <v>4168392.609736318</v>
      </c>
      <c r="G97">
        <v>5696350.828238611</v>
      </c>
    </row>
    <row r="98" spans="1:7">
      <c r="A98">
        <v>96</v>
      </c>
      <c r="B98">
        <v>47553257.47962674</v>
      </c>
      <c r="C98">
        <v>1977616.630111295</v>
      </c>
      <c r="D98">
        <v>21995938.38187357</v>
      </c>
      <c r="E98">
        <v>13764728.89712204</v>
      </c>
      <c r="F98">
        <v>4132592.427267133</v>
      </c>
      <c r="G98">
        <v>5682381.143252699</v>
      </c>
    </row>
    <row r="99" spans="1:7">
      <c r="A99">
        <v>97</v>
      </c>
      <c r="B99">
        <v>47354516.44850089</v>
      </c>
      <c r="C99">
        <v>1982312.202126105</v>
      </c>
      <c r="D99">
        <v>21872027.3596493</v>
      </c>
      <c r="E99">
        <v>13764728.89712204</v>
      </c>
      <c r="F99">
        <v>4075888.505409454</v>
      </c>
      <c r="G99">
        <v>5659559.484193983</v>
      </c>
    </row>
    <row r="100" spans="1:7">
      <c r="A100">
        <v>98</v>
      </c>
      <c r="B100">
        <v>47054236.1316407</v>
      </c>
      <c r="C100">
        <v>1990094.920974767</v>
      </c>
      <c r="D100">
        <v>21677579.25157601</v>
      </c>
      <c r="E100">
        <v>13764728.89712204</v>
      </c>
      <c r="F100">
        <v>3994465.927829342</v>
      </c>
      <c r="G100">
        <v>5627367.134138542</v>
      </c>
    </row>
    <row r="101" spans="1:7">
      <c r="A101">
        <v>99</v>
      </c>
      <c r="B101">
        <v>46894438.11348238</v>
      </c>
      <c r="C101">
        <v>1994355.665253301</v>
      </c>
      <c r="D101">
        <v>21579249.74399927</v>
      </c>
      <c r="E101">
        <v>13764728.89712204</v>
      </c>
      <c r="F101">
        <v>3947668.629347517</v>
      </c>
      <c r="G101">
        <v>5608435.177760246</v>
      </c>
    </row>
    <row r="102" spans="1:7">
      <c r="A102">
        <v>100</v>
      </c>
      <c r="B102">
        <v>46793670.02760912</v>
      </c>
      <c r="C102">
        <v>1997386.031999898</v>
      </c>
      <c r="D102">
        <v>21519140.36325049</v>
      </c>
      <c r="E102">
        <v>13764728.89712204</v>
      </c>
      <c r="F102">
        <v>3916461.275228</v>
      </c>
      <c r="G102">
        <v>5595953.460008686</v>
      </c>
    </row>
    <row r="103" spans="1:7">
      <c r="A103">
        <v>101</v>
      </c>
      <c r="B103">
        <v>46800255.02043679</v>
      </c>
      <c r="C103">
        <v>1997526.243612204</v>
      </c>
      <c r="D103">
        <v>21526374.0077449</v>
      </c>
      <c r="E103">
        <v>13764728.89712204</v>
      </c>
      <c r="F103">
        <v>3915956.750110013</v>
      </c>
      <c r="G103">
        <v>5595669.121847626</v>
      </c>
    </row>
    <row r="104" spans="1:7">
      <c r="A104">
        <v>102</v>
      </c>
      <c r="B104">
        <v>46477197.31580314</v>
      </c>
      <c r="C104">
        <v>2008018.098484715</v>
      </c>
      <c r="D104">
        <v>21302763.24856024</v>
      </c>
      <c r="E104">
        <v>13764728.89712204</v>
      </c>
      <c r="F104">
        <v>3836737.457650043</v>
      </c>
      <c r="G104">
        <v>5564949.613986107</v>
      </c>
    </row>
    <row r="105" spans="1:7">
      <c r="A105">
        <v>103</v>
      </c>
      <c r="B105">
        <v>46303174.50413276</v>
      </c>
      <c r="C105">
        <v>2013064.151233369</v>
      </c>
      <c r="D105">
        <v>21195628.6759183</v>
      </c>
      <c r="E105">
        <v>13764728.89712204</v>
      </c>
      <c r="F105">
        <v>3785923.362787854</v>
      </c>
      <c r="G105">
        <v>5543829.417071195</v>
      </c>
    </row>
    <row r="106" spans="1:7">
      <c r="A106">
        <v>104</v>
      </c>
      <c r="B106">
        <v>46104559.28401729</v>
      </c>
      <c r="C106">
        <v>2021483.148954693</v>
      </c>
      <c r="D106">
        <v>21053074.99683778</v>
      </c>
      <c r="E106">
        <v>13764728.89712204</v>
      </c>
      <c r="F106">
        <v>3738177.973595908</v>
      </c>
      <c r="G106">
        <v>5527094.267506858</v>
      </c>
    </row>
    <row r="107" spans="1:7">
      <c r="A107">
        <v>105</v>
      </c>
      <c r="B107">
        <v>45831292.02587312</v>
      </c>
      <c r="C107">
        <v>2030103.213285732</v>
      </c>
      <c r="D107">
        <v>20873911.38583983</v>
      </c>
      <c r="E107">
        <v>13764728.89712204</v>
      </c>
      <c r="F107">
        <v>3665016.236676174</v>
      </c>
      <c r="G107">
        <v>5497532.29294934</v>
      </c>
    </row>
    <row r="108" spans="1:7">
      <c r="A108">
        <v>106</v>
      </c>
      <c r="B108">
        <v>45640392.56595436</v>
      </c>
      <c r="C108">
        <v>2036125.498160991</v>
      </c>
      <c r="D108">
        <v>20750830.22204107</v>
      </c>
      <c r="E108">
        <v>13764728.89712204</v>
      </c>
      <c r="F108">
        <v>3611951.313720319</v>
      </c>
      <c r="G108">
        <v>5476756.634909942</v>
      </c>
    </row>
    <row r="109" spans="1:7">
      <c r="A109">
        <v>107</v>
      </c>
      <c r="B109">
        <v>45537198.77406451</v>
      </c>
      <c r="C109">
        <v>2039765.278226547</v>
      </c>
      <c r="D109">
        <v>20675046.87574375</v>
      </c>
      <c r="E109">
        <v>13764728.89712204</v>
      </c>
      <c r="F109">
        <v>3590066.496265628</v>
      </c>
      <c r="G109">
        <v>5467591.226706536</v>
      </c>
    </row>
    <row r="110" spans="1:7">
      <c r="A110">
        <v>108</v>
      </c>
      <c r="B110">
        <v>45540655.13574968</v>
      </c>
      <c r="C110">
        <v>2039492.174723403</v>
      </c>
      <c r="D110">
        <v>20677018.0654453</v>
      </c>
      <c r="E110">
        <v>13764728.89712204</v>
      </c>
      <c r="F110">
        <v>3591172.363096897</v>
      </c>
      <c r="G110">
        <v>5468243.635362036</v>
      </c>
    </row>
    <row r="111" spans="1:7">
      <c r="A111">
        <v>109</v>
      </c>
      <c r="B111">
        <v>45273425.50562659</v>
      </c>
      <c r="C111">
        <v>2050246.371956746</v>
      </c>
      <c r="D111">
        <v>20496720.16805486</v>
      </c>
      <c r="E111">
        <v>13764728.89712204</v>
      </c>
      <c r="F111">
        <v>3521269.033279877</v>
      </c>
      <c r="G111">
        <v>5440461.03521305</v>
      </c>
    </row>
    <row r="112" spans="1:7">
      <c r="A112">
        <v>110</v>
      </c>
      <c r="B112">
        <v>45113427.3309925</v>
      </c>
      <c r="C112">
        <v>2057540.617873027</v>
      </c>
      <c r="D112">
        <v>20387302.91483049</v>
      </c>
      <c r="E112">
        <v>13764728.89712204</v>
      </c>
      <c r="F112">
        <v>3479548.508004266</v>
      </c>
      <c r="G112">
        <v>5424306.393162664</v>
      </c>
    </row>
    <row r="113" spans="1:7">
      <c r="A113">
        <v>111</v>
      </c>
      <c r="B113">
        <v>44958241.53982916</v>
      </c>
      <c r="C113">
        <v>2063964.613232126</v>
      </c>
      <c r="D113">
        <v>20278144.53376297</v>
      </c>
      <c r="E113">
        <v>13764728.89712204</v>
      </c>
      <c r="F113">
        <v>3441795.356414864</v>
      </c>
      <c r="G113">
        <v>5409608.139297153</v>
      </c>
    </row>
    <row r="114" spans="1:7">
      <c r="A114">
        <v>112</v>
      </c>
      <c r="B114">
        <v>44819091.19226193</v>
      </c>
      <c r="C114">
        <v>2069517.652701651</v>
      </c>
      <c r="D114">
        <v>20181454.10893298</v>
      </c>
      <c r="E114">
        <v>13764728.89712204</v>
      </c>
      <c r="F114">
        <v>3407357.452400552</v>
      </c>
      <c r="G114">
        <v>5396033.081104701</v>
      </c>
    </row>
    <row r="115" spans="1:7">
      <c r="A115">
        <v>113</v>
      </c>
      <c r="B115">
        <v>44600666.37739065</v>
      </c>
      <c r="C115">
        <v>2079536.303151909</v>
      </c>
      <c r="D115">
        <v>20040310.45783361</v>
      </c>
      <c r="E115">
        <v>13764728.89712204</v>
      </c>
      <c r="F115">
        <v>3344700.981155863</v>
      </c>
      <c r="G115">
        <v>5371389.73812721</v>
      </c>
    </row>
    <row r="116" spans="1:7">
      <c r="A116">
        <v>114</v>
      </c>
      <c r="B116">
        <v>44460395.74135204</v>
      </c>
      <c r="C116">
        <v>2086809.696526335</v>
      </c>
      <c r="D116">
        <v>19940823.33431195</v>
      </c>
      <c r="E116">
        <v>13764728.89712204</v>
      </c>
      <c r="F116">
        <v>3310039.259503259</v>
      </c>
      <c r="G116">
        <v>5357994.553888448</v>
      </c>
    </row>
    <row r="117" spans="1:7">
      <c r="A117">
        <v>115</v>
      </c>
      <c r="B117">
        <v>44258198.76070791</v>
      </c>
      <c r="C117">
        <v>2097088.802475993</v>
      </c>
      <c r="D117">
        <v>19801286.88381739</v>
      </c>
      <c r="E117">
        <v>13764728.89712204</v>
      </c>
      <c r="F117">
        <v>3257684.250011463</v>
      </c>
      <c r="G117">
        <v>5337409.927281027</v>
      </c>
    </row>
    <row r="118" spans="1:7">
      <c r="A118">
        <v>116</v>
      </c>
      <c r="B118">
        <v>44146504.67506062</v>
      </c>
      <c r="C118">
        <v>2103022.394670934</v>
      </c>
      <c r="D118">
        <v>19719768.8282093</v>
      </c>
      <c r="E118">
        <v>13764728.89712204</v>
      </c>
      <c r="F118">
        <v>3231521.597164949</v>
      </c>
      <c r="G118">
        <v>5327462.957893397</v>
      </c>
    </row>
    <row r="119" spans="1:7">
      <c r="A119">
        <v>117</v>
      </c>
      <c r="B119">
        <v>44075967.7696628</v>
      </c>
      <c r="C119">
        <v>2106545.552018368</v>
      </c>
      <c r="D119">
        <v>19667618.35624003</v>
      </c>
      <c r="E119">
        <v>13764728.89712204</v>
      </c>
      <c r="F119">
        <v>3215734.659682832</v>
      </c>
      <c r="G119">
        <v>5321340.304599528</v>
      </c>
    </row>
    <row r="120" spans="1:7">
      <c r="A120">
        <v>118</v>
      </c>
      <c r="B120">
        <v>44080020.17009667</v>
      </c>
      <c r="C120">
        <v>2106249.510882911</v>
      </c>
      <c r="D120">
        <v>19667856.31227219</v>
      </c>
      <c r="E120">
        <v>13764728.89712204</v>
      </c>
      <c r="F120">
        <v>3218623.533726302</v>
      </c>
      <c r="G120">
        <v>5322561.916093218</v>
      </c>
    </row>
    <row r="121" spans="1:7">
      <c r="A121">
        <v>119</v>
      </c>
      <c r="B121">
        <v>43866875.66840626</v>
      </c>
      <c r="C121">
        <v>2116671.385938453</v>
      </c>
      <c r="D121">
        <v>19529646.73778763</v>
      </c>
      <c r="E121">
        <v>13764728.89712204</v>
      </c>
      <c r="F121">
        <v>3157658.979648263</v>
      </c>
      <c r="G121">
        <v>5298169.667909875</v>
      </c>
    </row>
    <row r="122" spans="1:7">
      <c r="A122">
        <v>120</v>
      </c>
      <c r="B122">
        <v>43756408.62433203</v>
      </c>
      <c r="C122">
        <v>2123296.498889033</v>
      </c>
      <c r="D122">
        <v>19453532.04817357</v>
      </c>
      <c r="E122">
        <v>13764728.89712204</v>
      </c>
      <c r="F122">
        <v>3127800.735858267</v>
      </c>
      <c r="G122">
        <v>5287050.444289124</v>
      </c>
    </row>
    <row r="123" spans="1:7">
      <c r="A123">
        <v>121</v>
      </c>
      <c r="B123">
        <v>43634078.57450842</v>
      </c>
      <c r="C123">
        <v>2130535.87102121</v>
      </c>
      <c r="D123">
        <v>19364218.26495864</v>
      </c>
      <c r="E123">
        <v>13764728.89712204</v>
      </c>
      <c r="F123">
        <v>3098420.220577449</v>
      </c>
      <c r="G123">
        <v>5276175.320829071</v>
      </c>
    </row>
    <row r="124" spans="1:7">
      <c r="A124">
        <v>122</v>
      </c>
      <c r="B124">
        <v>43498424.56352037</v>
      </c>
      <c r="C124">
        <v>2136435.242753122</v>
      </c>
      <c r="D124">
        <v>19278556.72985951</v>
      </c>
      <c r="E124">
        <v>13764728.89712204</v>
      </c>
      <c r="F124">
        <v>3059325.782459429</v>
      </c>
      <c r="G124">
        <v>5259377.911326263</v>
      </c>
    </row>
    <row r="125" spans="1:7">
      <c r="A125">
        <v>123</v>
      </c>
      <c r="B125">
        <v>43314533.13590997</v>
      </c>
      <c r="C125">
        <v>2148438.892039347</v>
      </c>
      <c r="D125">
        <v>19148929.39211002</v>
      </c>
      <c r="E125">
        <v>13764728.89712204</v>
      </c>
      <c r="F125">
        <v>3011619.611168327</v>
      </c>
      <c r="G125">
        <v>5240816.343470225</v>
      </c>
    </row>
    <row r="126" spans="1:7">
      <c r="A126">
        <v>124</v>
      </c>
      <c r="B126">
        <v>43198403.7522753</v>
      </c>
      <c r="C126">
        <v>2155850.040875674</v>
      </c>
      <c r="D126">
        <v>19068175.09188418</v>
      </c>
      <c r="E126">
        <v>13764728.89712204</v>
      </c>
      <c r="F126">
        <v>2981165.502645372</v>
      </c>
      <c r="G126">
        <v>5228484.219748025</v>
      </c>
    </row>
    <row r="127" spans="1:7">
      <c r="A127">
        <v>125</v>
      </c>
      <c r="B127">
        <v>43080690.00649492</v>
      </c>
      <c r="C127">
        <v>2163693.806469148</v>
      </c>
      <c r="D127">
        <v>18990631.50677423</v>
      </c>
      <c r="E127">
        <v>13764728.89712204</v>
      </c>
      <c r="F127">
        <v>2946567.759489438</v>
      </c>
      <c r="G127">
        <v>5215068.036640062</v>
      </c>
    </row>
    <row r="128" spans="1:7">
      <c r="A128">
        <v>126</v>
      </c>
      <c r="B128">
        <v>42917541.86223073</v>
      </c>
      <c r="C128">
        <v>2174179.655118449</v>
      </c>
      <c r="D128">
        <v>18878748.2173266</v>
      </c>
      <c r="E128">
        <v>13764728.89712204</v>
      </c>
      <c r="F128">
        <v>2902141.674932325</v>
      </c>
      <c r="G128">
        <v>5197743.417731309</v>
      </c>
    </row>
    <row r="129" spans="1:7">
      <c r="A129">
        <v>127</v>
      </c>
      <c r="B129">
        <v>42803921.51337937</v>
      </c>
      <c r="C129">
        <v>2181251.321616626</v>
      </c>
      <c r="D129">
        <v>18800919.18802245</v>
      </c>
      <c r="E129">
        <v>13764728.89712204</v>
      </c>
      <c r="F129">
        <v>2871511.976622073</v>
      </c>
      <c r="G129">
        <v>5185510.129996172</v>
      </c>
    </row>
    <row r="130" spans="1:7">
      <c r="A130">
        <v>128</v>
      </c>
      <c r="B130">
        <v>42694021.95437156</v>
      </c>
      <c r="C130">
        <v>2188937.97531626</v>
      </c>
      <c r="D130">
        <v>18727687.46903744</v>
      </c>
      <c r="E130">
        <v>13764728.89712204</v>
      </c>
      <c r="F130">
        <v>2839762.351076506</v>
      </c>
      <c r="G130">
        <v>5172905.26181931</v>
      </c>
    </row>
    <row r="131" spans="1:7">
      <c r="A131">
        <v>129</v>
      </c>
      <c r="B131">
        <v>42597652.23603484</v>
      </c>
      <c r="C131">
        <v>2196276.806894824</v>
      </c>
      <c r="D131">
        <v>18662729.35166574</v>
      </c>
      <c r="E131">
        <v>13764728.89712204</v>
      </c>
      <c r="F131">
        <v>2811951.892407577</v>
      </c>
      <c r="G131">
        <v>5161965.287944661</v>
      </c>
    </row>
    <row r="132" spans="1:7">
      <c r="A132">
        <v>130</v>
      </c>
      <c r="B132">
        <v>42449160.01847734</v>
      </c>
      <c r="C132">
        <v>2206901.131894894</v>
      </c>
      <c r="D132">
        <v>18555602.83590975</v>
      </c>
      <c r="E132">
        <v>13764728.89712204</v>
      </c>
      <c r="F132">
        <v>2774676.310982363</v>
      </c>
      <c r="G132">
        <v>5147250.842568279</v>
      </c>
    </row>
    <row r="133" spans="1:7">
      <c r="A133">
        <v>131</v>
      </c>
      <c r="B133">
        <v>42351518.31518969</v>
      </c>
      <c r="C133">
        <v>2213437.998440077</v>
      </c>
      <c r="D133">
        <v>18490787.60909977</v>
      </c>
      <c r="E133">
        <v>13764728.89712204</v>
      </c>
      <c r="F133">
        <v>2746554.181837793</v>
      </c>
      <c r="G133">
        <v>5136009.628690004</v>
      </c>
    </row>
    <row r="134" spans="1:7">
      <c r="A134">
        <v>132</v>
      </c>
      <c r="B134">
        <v>42213167.6261912</v>
      </c>
      <c r="C134">
        <v>2223590.772764983</v>
      </c>
      <c r="D134">
        <v>18395934.91354127</v>
      </c>
      <c r="E134">
        <v>13764728.89712204</v>
      </c>
      <c r="F134">
        <v>2708086.850885551</v>
      </c>
      <c r="G134">
        <v>5120826.191877354</v>
      </c>
    </row>
    <row r="135" spans="1:7">
      <c r="A135">
        <v>133</v>
      </c>
      <c r="B135">
        <v>42136104.9287253</v>
      </c>
      <c r="C135">
        <v>2229329.065094169</v>
      </c>
      <c r="D135">
        <v>18345615.47050744</v>
      </c>
      <c r="E135">
        <v>13764728.89712204</v>
      </c>
      <c r="F135">
        <v>2684948.227622213</v>
      </c>
      <c r="G135">
        <v>5111483.268379433</v>
      </c>
    </row>
    <row r="136" spans="1:7">
      <c r="A136">
        <v>134</v>
      </c>
      <c r="B136">
        <v>42088266.21328796</v>
      </c>
      <c r="C136">
        <v>2233242.574834878</v>
      </c>
      <c r="D136">
        <v>18315130.72561948</v>
      </c>
      <c r="E136">
        <v>13764728.89712204</v>
      </c>
      <c r="F136">
        <v>2669750.65865476</v>
      </c>
      <c r="G136">
        <v>5105413.357056799</v>
      </c>
    </row>
    <row r="137" spans="1:7">
      <c r="A137">
        <v>135</v>
      </c>
      <c r="B137">
        <v>42090024.31424962</v>
      </c>
      <c r="C137">
        <v>2233340.539305458</v>
      </c>
      <c r="D137">
        <v>18317589.15011013</v>
      </c>
      <c r="E137">
        <v>13764728.89712204</v>
      </c>
      <c r="F137">
        <v>2669203.982938651</v>
      </c>
      <c r="G137">
        <v>5105161.744773347</v>
      </c>
    </row>
    <row r="138" spans="1:7">
      <c r="A138">
        <v>136</v>
      </c>
      <c r="B138">
        <v>41945172.44580564</v>
      </c>
      <c r="C138">
        <v>2245896.340445588</v>
      </c>
      <c r="D138">
        <v>18211568.56471973</v>
      </c>
      <c r="E138">
        <v>13764728.89712204</v>
      </c>
      <c r="F138">
        <v>2632176.870949565</v>
      </c>
      <c r="G138">
        <v>5090801.772568716</v>
      </c>
    </row>
    <row r="139" spans="1:7">
      <c r="A139">
        <v>137</v>
      </c>
      <c r="B139">
        <v>41853494.09152412</v>
      </c>
      <c r="C139">
        <v>2252816.427473783</v>
      </c>
      <c r="D139">
        <v>18149448.83667229</v>
      </c>
      <c r="E139">
        <v>13764728.89712204</v>
      </c>
      <c r="F139">
        <v>2606258.614270458</v>
      </c>
      <c r="G139">
        <v>5080241.315985541</v>
      </c>
    </row>
    <row r="140" spans="1:7">
      <c r="A140">
        <v>138</v>
      </c>
      <c r="B140">
        <v>41775134.40971793</v>
      </c>
      <c r="C140">
        <v>2259231.63576558</v>
      </c>
      <c r="D140">
        <v>18094458.54018043</v>
      </c>
      <c r="E140">
        <v>13764728.89712204</v>
      </c>
      <c r="F140">
        <v>2585171.186591779</v>
      </c>
      <c r="G140">
        <v>5071544.150058103</v>
      </c>
    </row>
    <row r="141" spans="1:7">
      <c r="A141">
        <v>139</v>
      </c>
      <c r="B141">
        <v>41688844.77937748</v>
      </c>
      <c r="C141">
        <v>2266451.321214889</v>
      </c>
      <c r="D141">
        <v>18037204.66680592</v>
      </c>
      <c r="E141">
        <v>13764728.89712204</v>
      </c>
      <c r="F141">
        <v>2559527.883327286</v>
      </c>
      <c r="G141">
        <v>5060932.010907344</v>
      </c>
    </row>
    <row r="142" spans="1:7">
      <c r="A142">
        <v>140</v>
      </c>
      <c r="B142">
        <v>41595773.25662301</v>
      </c>
      <c r="C142">
        <v>2276821.149357266</v>
      </c>
      <c r="D142">
        <v>17965983.64370348</v>
      </c>
      <c r="E142">
        <v>13764728.89712204</v>
      </c>
      <c r="F142">
        <v>2535763.40884481</v>
      </c>
      <c r="G142">
        <v>5052476.15759542</v>
      </c>
    </row>
    <row r="143" spans="1:7">
      <c r="A143">
        <v>141</v>
      </c>
      <c r="B143">
        <v>41471451.35690124</v>
      </c>
      <c r="C143">
        <v>2287526.930172357</v>
      </c>
      <c r="D143">
        <v>17879746.78537972</v>
      </c>
      <c r="E143">
        <v>13764728.89712204</v>
      </c>
      <c r="F143">
        <v>2500727.845662029</v>
      </c>
      <c r="G143">
        <v>5038720.898565102</v>
      </c>
    </row>
    <row r="144" spans="1:7">
      <c r="A144">
        <v>142</v>
      </c>
      <c r="B144">
        <v>41385611.97409496</v>
      </c>
      <c r="C144">
        <v>2295342.763145915</v>
      </c>
      <c r="D144">
        <v>17816238.49717491</v>
      </c>
      <c r="E144">
        <v>13764728.89712204</v>
      </c>
      <c r="F144">
        <v>2479199.985512912</v>
      </c>
      <c r="G144">
        <v>5030101.831139178</v>
      </c>
    </row>
    <row r="145" spans="1:7">
      <c r="A145">
        <v>143</v>
      </c>
      <c r="B145">
        <v>41269189.8754362</v>
      </c>
      <c r="C145">
        <v>2306820.065759579</v>
      </c>
      <c r="D145">
        <v>17732863.67232955</v>
      </c>
      <c r="E145">
        <v>13764728.89712204</v>
      </c>
      <c r="F145">
        <v>2447342.00543213</v>
      </c>
      <c r="G145">
        <v>5017435.2347929</v>
      </c>
    </row>
    <row r="146" spans="1:7">
      <c r="A146">
        <v>144</v>
      </c>
      <c r="B146">
        <v>41183763.41347834</v>
      </c>
      <c r="C146">
        <v>2315875.082195197</v>
      </c>
      <c r="D146">
        <v>17671211.44620017</v>
      </c>
      <c r="E146">
        <v>13764728.89712204</v>
      </c>
      <c r="F146">
        <v>2423709.644226751</v>
      </c>
      <c r="G146">
        <v>5008238.343734171</v>
      </c>
    </row>
    <row r="147" spans="1:7">
      <c r="A147">
        <v>145</v>
      </c>
      <c r="B147">
        <v>41102222.88139201</v>
      </c>
      <c r="C147">
        <v>2324199.609041247</v>
      </c>
      <c r="D147">
        <v>17610567.33965894</v>
      </c>
      <c r="E147">
        <v>13764728.89712204</v>
      </c>
      <c r="F147">
        <v>2402695.336692163</v>
      </c>
      <c r="G147">
        <v>5000031.698877617</v>
      </c>
    </row>
    <row r="148" spans="1:7">
      <c r="A148">
        <v>146</v>
      </c>
      <c r="B148">
        <v>41030974.8816928</v>
      </c>
      <c r="C148">
        <v>2331198.701153719</v>
      </c>
      <c r="D148">
        <v>17558089.84547158</v>
      </c>
      <c r="E148">
        <v>13764728.89712204</v>
      </c>
      <c r="F148">
        <v>2384214.753374058</v>
      </c>
      <c r="G148">
        <v>4992742.684571399</v>
      </c>
    </row>
    <row r="149" spans="1:7">
      <c r="A149">
        <v>147</v>
      </c>
      <c r="B149">
        <v>40924828.60026215</v>
      </c>
      <c r="C149">
        <v>2342806.866960052</v>
      </c>
      <c r="D149">
        <v>17484250.77819831</v>
      </c>
      <c r="E149">
        <v>13764728.89712204</v>
      </c>
      <c r="F149">
        <v>2352699.774180508</v>
      </c>
      <c r="G149">
        <v>4980342.283801229</v>
      </c>
    </row>
    <row r="150" spans="1:7">
      <c r="A150">
        <v>148</v>
      </c>
      <c r="B150">
        <v>40853761.04009594</v>
      </c>
      <c r="C150">
        <v>2351489.698002697</v>
      </c>
      <c r="D150">
        <v>17430464.05508027</v>
      </c>
      <c r="E150">
        <v>13764728.89712204</v>
      </c>
      <c r="F150">
        <v>2333992.595874585</v>
      </c>
      <c r="G150">
        <v>4973085.79401635</v>
      </c>
    </row>
    <row r="151" spans="1:7">
      <c r="A151">
        <v>149</v>
      </c>
      <c r="B151">
        <v>40754853.53600339</v>
      </c>
      <c r="C151">
        <v>2363323.922030252</v>
      </c>
      <c r="D151">
        <v>17357308.97562403</v>
      </c>
      <c r="E151">
        <v>13764728.89712204</v>
      </c>
      <c r="F151">
        <v>2307015.032978313</v>
      </c>
      <c r="G151">
        <v>4962476.708248751</v>
      </c>
    </row>
    <row r="152" spans="1:7">
      <c r="A152">
        <v>150</v>
      </c>
      <c r="B152">
        <v>40698533.73614276</v>
      </c>
      <c r="C152">
        <v>2370272.145873872</v>
      </c>
      <c r="D152">
        <v>17313421.32641498</v>
      </c>
      <c r="E152">
        <v>13764728.89712204</v>
      </c>
      <c r="F152">
        <v>2292984.107216342</v>
      </c>
      <c r="G152">
        <v>4957127.259515525</v>
      </c>
    </row>
    <row r="153" spans="1:7">
      <c r="A153">
        <v>151</v>
      </c>
      <c r="B153">
        <v>40663776.25015697</v>
      </c>
      <c r="C153">
        <v>2374326.712731717</v>
      </c>
      <c r="D153">
        <v>17285939.98207407</v>
      </c>
      <c r="E153">
        <v>13764728.89712204</v>
      </c>
      <c r="F153">
        <v>2284816.032506708</v>
      </c>
      <c r="G153">
        <v>4953964.62572244</v>
      </c>
    </row>
    <row r="154" spans="1:7">
      <c r="A154">
        <v>152</v>
      </c>
      <c r="B154">
        <v>40664928.0052298</v>
      </c>
      <c r="C154">
        <v>2374099.610955418</v>
      </c>
      <c r="D154">
        <v>17285661.35565512</v>
      </c>
      <c r="E154">
        <v>13764728.89712204</v>
      </c>
      <c r="F154">
        <v>2285980.505792813</v>
      </c>
      <c r="G154">
        <v>4954457.635704411</v>
      </c>
    </row>
    <row r="155" spans="1:7">
      <c r="A155">
        <v>153</v>
      </c>
      <c r="B155">
        <v>40561174.95702813</v>
      </c>
      <c r="C155">
        <v>2385816.781403772</v>
      </c>
      <c r="D155">
        <v>17213357.19358381</v>
      </c>
      <c r="E155">
        <v>13764728.89712204</v>
      </c>
      <c r="F155">
        <v>2255143.067240695</v>
      </c>
      <c r="G155">
        <v>4942129.017677807</v>
      </c>
    </row>
    <row r="156" spans="1:7">
      <c r="A156">
        <v>154</v>
      </c>
      <c r="B156">
        <v>40492889.51811175</v>
      </c>
      <c r="C156">
        <v>2395173.497397789</v>
      </c>
      <c r="D156">
        <v>17161400.35204462</v>
      </c>
      <c r="E156">
        <v>13764728.89712204</v>
      </c>
      <c r="F156">
        <v>2236537.689653547</v>
      </c>
      <c r="G156">
        <v>4935049.081893749</v>
      </c>
    </row>
    <row r="157" spans="1:7">
      <c r="A157">
        <v>155</v>
      </c>
      <c r="B157">
        <v>40433772.49716621</v>
      </c>
      <c r="C157">
        <v>2402900.138010748</v>
      </c>
      <c r="D157">
        <v>17117741.73078227</v>
      </c>
      <c r="E157">
        <v>13764728.89712204</v>
      </c>
      <c r="F157">
        <v>2219666.875437789</v>
      </c>
      <c r="G157">
        <v>4928734.855813363</v>
      </c>
    </row>
    <row r="158" spans="1:7">
      <c r="A158">
        <v>156</v>
      </c>
      <c r="B158">
        <v>40369784.17463368</v>
      </c>
      <c r="C158">
        <v>2411520.797011782</v>
      </c>
      <c r="D158">
        <v>17067849.02030592</v>
      </c>
      <c r="E158">
        <v>13764728.89712204</v>
      </c>
      <c r="F158">
        <v>2203109.214395528</v>
      </c>
      <c r="G158">
        <v>4922576.245798409</v>
      </c>
    </row>
    <row r="159" spans="1:7">
      <c r="A159">
        <v>157</v>
      </c>
      <c r="B159">
        <v>40301575.47995476</v>
      </c>
      <c r="C159">
        <v>2418506.982172149</v>
      </c>
      <c r="D159">
        <v>17021661.482233</v>
      </c>
      <c r="E159">
        <v>13764728.89712204</v>
      </c>
      <c r="F159">
        <v>2182769.277329779</v>
      </c>
      <c r="G159">
        <v>4913908.841097787</v>
      </c>
    </row>
    <row r="160" spans="1:7">
      <c r="A160">
        <v>158</v>
      </c>
      <c r="B160">
        <v>40211900.4060585</v>
      </c>
      <c r="C160">
        <v>2431279.026551795</v>
      </c>
      <c r="D160">
        <v>16953678.15802062</v>
      </c>
      <c r="E160">
        <v>13764728.89712204</v>
      </c>
      <c r="F160">
        <v>2158060.123951553</v>
      </c>
      <c r="G160">
        <v>4904154.200412488</v>
      </c>
    </row>
    <row r="161" spans="1:7">
      <c r="A161">
        <v>159</v>
      </c>
      <c r="B161">
        <v>40148987.44964343</v>
      </c>
      <c r="C161">
        <v>2440389.291148575</v>
      </c>
      <c r="D161">
        <v>16908419.92554634</v>
      </c>
      <c r="E161">
        <v>13764728.89712204</v>
      </c>
      <c r="F161">
        <v>2138783.428298404</v>
      </c>
      <c r="G161">
        <v>4896665.907528071</v>
      </c>
    </row>
    <row r="162" spans="1:7">
      <c r="A162">
        <v>160</v>
      </c>
      <c r="B162">
        <v>40063982.50165361</v>
      </c>
      <c r="C162">
        <v>2452339.195514774</v>
      </c>
      <c r="D162">
        <v>16845345.56146923</v>
      </c>
      <c r="E162">
        <v>13764728.89712204</v>
      </c>
      <c r="F162">
        <v>2114407.782168495</v>
      </c>
      <c r="G162">
        <v>4887161.06537906</v>
      </c>
    </row>
    <row r="163" spans="1:7">
      <c r="A163">
        <v>161</v>
      </c>
      <c r="B163">
        <v>40000220.14478496</v>
      </c>
      <c r="C163">
        <v>2461146.247013207</v>
      </c>
      <c r="D163">
        <v>16798006.51773441</v>
      </c>
      <c r="E163">
        <v>13764728.89712204</v>
      </c>
      <c r="F163">
        <v>2096358.71638598</v>
      </c>
      <c r="G163">
        <v>4879979.766529324</v>
      </c>
    </row>
    <row r="164" spans="1:7">
      <c r="A164">
        <v>162</v>
      </c>
      <c r="B164">
        <v>39939622.75813919</v>
      </c>
      <c r="C164">
        <v>2470177.172062218</v>
      </c>
      <c r="D164">
        <v>16754065.42539694</v>
      </c>
      <c r="E164">
        <v>13764728.89712204</v>
      </c>
      <c r="F164">
        <v>2077960.402940561</v>
      </c>
      <c r="G164">
        <v>4872690.860617422</v>
      </c>
    </row>
    <row r="165" spans="1:7">
      <c r="A165">
        <v>163</v>
      </c>
      <c r="B165">
        <v>39887204.93896677</v>
      </c>
      <c r="C165">
        <v>2478600.037023583</v>
      </c>
      <c r="D165">
        <v>16715553.17309236</v>
      </c>
      <c r="E165">
        <v>13764728.89712204</v>
      </c>
      <c r="F165">
        <v>2061930.698833587</v>
      </c>
      <c r="G165">
        <v>4866392.132895187</v>
      </c>
    </row>
    <row r="166" spans="1:7">
      <c r="A166">
        <v>164</v>
      </c>
      <c r="B166">
        <v>39809602.76758686</v>
      </c>
      <c r="C166">
        <v>2490426.04051801</v>
      </c>
      <c r="D166">
        <v>16655123.15801821</v>
      </c>
      <c r="E166">
        <v>13764728.89712204</v>
      </c>
      <c r="F166">
        <v>2041130.38352969</v>
      </c>
      <c r="G166">
        <v>4858194.288398908</v>
      </c>
    </row>
    <row r="167" spans="1:7">
      <c r="A167">
        <v>165</v>
      </c>
      <c r="B167">
        <v>39756424.76348407</v>
      </c>
      <c r="C167">
        <v>2497961.737705379</v>
      </c>
      <c r="D167">
        <v>16616779.09550293</v>
      </c>
      <c r="E167">
        <v>13764728.89712204</v>
      </c>
      <c r="F167">
        <v>2025135.342425954</v>
      </c>
      <c r="G167">
        <v>4851819.69072776</v>
      </c>
    </row>
    <row r="168" spans="1:7">
      <c r="A168">
        <v>166</v>
      </c>
      <c r="B168">
        <v>39683387.82290549</v>
      </c>
      <c r="C168">
        <v>2509150.300899459</v>
      </c>
      <c r="D168">
        <v>16562447.09169118</v>
      </c>
      <c r="E168">
        <v>13764728.89712204</v>
      </c>
      <c r="F168">
        <v>2003691.947387067</v>
      </c>
      <c r="G168">
        <v>4843369.585805745</v>
      </c>
    </row>
    <row r="169" spans="1:7">
      <c r="A169">
        <v>167</v>
      </c>
      <c r="B169">
        <v>39640809.04522194</v>
      </c>
      <c r="C169">
        <v>2515694.543913187</v>
      </c>
      <c r="D169">
        <v>16532172.30815108</v>
      </c>
      <c r="E169">
        <v>13764728.89712204</v>
      </c>
      <c r="F169">
        <v>1990256.001327408</v>
      </c>
      <c r="G169">
        <v>4837957.294708226</v>
      </c>
    </row>
    <row r="170" spans="1:7">
      <c r="A170">
        <v>168</v>
      </c>
      <c r="B170">
        <v>39614763.62172993</v>
      </c>
      <c r="C170">
        <v>2520040.996961466</v>
      </c>
      <c r="D170">
        <v>16513995.25716477</v>
      </c>
      <c r="E170">
        <v>13764728.89712204</v>
      </c>
      <c r="F170">
        <v>1981524.310370886</v>
      </c>
      <c r="G170">
        <v>4834474.16011076</v>
      </c>
    </row>
    <row r="171" spans="1:7">
      <c r="A171">
        <v>169</v>
      </c>
      <c r="B171">
        <v>39615443.80540684</v>
      </c>
      <c r="C171">
        <v>2520143.455308022</v>
      </c>
      <c r="D171">
        <v>16515105.76078423</v>
      </c>
      <c r="E171">
        <v>13764728.89712204</v>
      </c>
      <c r="F171">
        <v>1981154.878159232</v>
      </c>
      <c r="G171">
        <v>4834310.814033317</v>
      </c>
    </row>
    <row r="172" spans="1:7">
      <c r="A172">
        <v>170</v>
      </c>
      <c r="B172">
        <v>39539168.47750136</v>
      </c>
      <c r="C172">
        <v>2533661.081695708</v>
      </c>
      <c r="D172">
        <v>16454381.71792285</v>
      </c>
      <c r="E172">
        <v>13764728.89712204</v>
      </c>
      <c r="F172">
        <v>1960208.093634191</v>
      </c>
      <c r="G172">
        <v>4826188.68712657</v>
      </c>
    </row>
    <row r="173" spans="1:7">
      <c r="A173">
        <v>171</v>
      </c>
      <c r="B173">
        <v>39496317.29486597</v>
      </c>
      <c r="C173">
        <v>2540695.399547339</v>
      </c>
      <c r="D173">
        <v>16423630.74937864</v>
      </c>
      <c r="E173">
        <v>13764728.89712204</v>
      </c>
      <c r="F173">
        <v>1946417.372691543</v>
      </c>
      <c r="G173">
        <v>4820844.876126419</v>
      </c>
    </row>
    <row r="174" spans="1:7">
      <c r="A174">
        <v>172</v>
      </c>
      <c r="B174">
        <v>39442945.84423079</v>
      </c>
      <c r="C174">
        <v>2548962.831617292</v>
      </c>
      <c r="D174">
        <v>16384303.69124842</v>
      </c>
      <c r="E174">
        <v>13764728.89712204</v>
      </c>
      <c r="F174">
        <v>1930519.603967946</v>
      </c>
      <c r="G174">
        <v>4814430.820275086</v>
      </c>
    </row>
    <row r="175" spans="1:7">
      <c r="A175">
        <v>173</v>
      </c>
      <c r="B175">
        <v>39397449.70803694</v>
      </c>
      <c r="C175">
        <v>2556735.741366009</v>
      </c>
      <c r="D175">
        <v>16349449.05412733</v>
      </c>
      <c r="E175">
        <v>13764728.89712204</v>
      </c>
      <c r="F175">
        <v>1917469.411554706</v>
      </c>
      <c r="G175">
        <v>4809066.603866857</v>
      </c>
    </row>
    <row r="176" spans="1:7">
      <c r="A176">
        <v>174</v>
      </c>
      <c r="B176">
        <v>39348720.39783207</v>
      </c>
      <c r="C176">
        <v>2565081.641032697</v>
      </c>
      <c r="D176">
        <v>16313914.49683108</v>
      </c>
      <c r="E176">
        <v>13764728.89712204</v>
      </c>
      <c r="F176">
        <v>1902214.703865651</v>
      </c>
      <c r="G176">
        <v>4802780.658980602</v>
      </c>
    </row>
    <row r="177" spans="1:7">
      <c r="A177">
        <v>175</v>
      </c>
      <c r="B177">
        <v>39298109.21636146</v>
      </c>
      <c r="C177">
        <v>2576387.062296133</v>
      </c>
      <c r="D177">
        <v>16271296.79427102</v>
      </c>
      <c r="E177">
        <v>13764728.89712204</v>
      </c>
      <c r="F177">
        <v>1888032.124972433</v>
      </c>
      <c r="G177">
        <v>4797664.337699826</v>
      </c>
    </row>
    <row r="178" spans="1:7">
      <c r="A178">
        <v>176</v>
      </c>
      <c r="B178">
        <v>39232481.46486744</v>
      </c>
      <c r="C178">
        <v>2588026.419898162</v>
      </c>
      <c r="D178">
        <v>16220462.64954496</v>
      </c>
      <c r="E178">
        <v>13764728.89712204</v>
      </c>
      <c r="F178">
        <v>1869089.87050553</v>
      </c>
      <c r="G178">
        <v>4790173.627796747</v>
      </c>
    </row>
    <row r="179" spans="1:7">
      <c r="A179">
        <v>177</v>
      </c>
      <c r="B179">
        <v>39169053.61919306</v>
      </c>
      <c r="C179">
        <v>2600244.551847764</v>
      </c>
      <c r="D179">
        <v>16170725.87377728</v>
      </c>
      <c r="E179">
        <v>13764728.89712204</v>
      </c>
      <c r="F179">
        <v>1850554.500294755</v>
      </c>
      <c r="G179">
        <v>4782799.796151213</v>
      </c>
    </row>
    <row r="180" spans="1:7">
      <c r="A180">
        <v>178</v>
      </c>
      <c r="B180">
        <v>39120306.05700301</v>
      </c>
      <c r="C180">
        <v>2610219.981232293</v>
      </c>
      <c r="D180">
        <v>16132199.53151309</v>
      </c>
      <c r="E180">
        <v>13764728.89712204</v>
      </c>
      <c r="F180">
        <v>1836027.974098325</v>
      </c>
      <c r="G180">
        <v>4777129.673037264</v>
      </c>
    </row>
    <row r="181" spans="1:7">
      <c r="A181">
        <v>179</v>
      </c>
      <c r="B181">
        <v>39074187.45057103</v>
      </c>
      <c r="C181">
        <v>2619386.588947848</v>
      </c>
      <c r="D181">
        <v>16094732.25971234</v>
      </c>
      <c r="E181">
        <v>13764728.89712204</v>
      </c>
      <c r="F181">
        <v>1823221.528386449</v>
      </c>
      <c r="G181">
        <v>4772118.176402346</v>
      </c>
    </row>
    <row r="182" spans="1:7">
      <c r="A182">
        <v>180</v>
      </c>
      <c r="B182">
        <v>39034401.59787902</v>
      </c>
      <c r="C182">
        <v>2626965.757020684</v>
      </c>
      <c r="D182">
        <v>16062719.3630447</v>
      </c>
      <c r="E182">
        <v>13764728.89712204</v>
      </c>
      <c r="F182">
        <v>1812215.415617346</v>
      </c>
      <c r="G182">
        <v>4767772.165074248</v>
      </c>
    </row>
    <row r="183" spans="1:7">
      <c r="A183">
        <v>181</v>
      </c>
      <c r="B183">
        <v>38976066.22571693</v>
      </c>
      <c r="C183">
        <v>2639174.572003219</v>
      </c>
      <c r="D183">
        <v>16017981.01510478</v>
      </c>
      <c r="E183">
        <v>13764728.89712204</v>
      </c>
      <c r="F183">
        <v>1793701.082646612</v>
      </c>
      <c r="G183">
        <v>4760480.658840272</v>
      </c>
    </row>
    <row r="184" spans="1:7">
      <c r="A184">
        <v>182</v>
      </c>
      <c r="B184">
        <v>38935395.79357187</v>
      </c>
      <c r="C184">
        <v>2648642.270829765</v>
      </c>
      <c r="D184">
        <v>15984090.95508082</v>
      </c>
      <c r="E184">
        <v>13764728.89712204</v>
      </c>
      <c r="F184">
        <v>1782005.742164054</v>
      </c>
      <c r="G184">
        <v>4755927.928375175</v>
      </c>
    </row>
    <row r="185" spans="1:7">
      <c r="A185">
        <v>183</v>
      </c>
      <c r="B185">
        <v>38880087.41095455</v>
      </c>
      <c r="C185">
        <v>2661170.848387613</v>
      </c>
      <c r="D185">
        <v>15939010.52662571</v>
      </c>
      <c r="E185">
        <v>13764728.89712204</v>
      </c>
      <c r="F185">
        <v>1765679.531372899</v>
      </c>
      <c r="G185">
        <v>4749497.60744628</v>
      </c>
    </row>
    <row r="186" spans="1:7">
      <c r="A186">
        <v>184</v>
      </c>
      <c r="B186">
        <v>38836777.24586022</v>
      </c>
      <c r="C186">
        <v>2669975.822465228</v>
      </c>
      <c r="D186">
        <v>15905361.7208277</v>
      </c>
      <c r="E186">
        <v>13764728.89712204</v>
      </c>
      <c r="F186">
        <v>1752485.106995831</v>
      </c>
      <c r="G186">
        <v>4744225.698449409</v>
      </c>
    </row>
    <row r="187" spans="1:7">
      <c r="A187">
        <v>185</v>
      </c>
      <c r="B187">
        <v>38803103.76390945</v>
      </c>
      <c r="C187">
        <v>2677964.045995313</v>
      </c>
      <c r="D187">
        <v>15876527.08958277</v>
      </c>
      <c r="E187">
        <v>13764728.89712204</v>
      </c>
      <c r="F187">
        <v>1743215.646679386</v>
      </c>
      <c r="G187">
        <v>4740668.084529944</v>
      </c>
    </row>
    <row r="188" spans="1:7">
      <c r="A188">
        <v>186</v>
      </c>
      <c r="B188">
        <v>38765056.23292279</v>
      </c>
      <c r="C188">
        <v>2686206.453180898</v>
      </c>
      <c r="D188">
        <v>15845223.57308504</v>
      </c>
      <c r="E188">
        <v>13764728.89712204</v>
      </c>
      <c r="F188">
        <v>1732467.037279671</v>
      </c>
      <c r="G188">
        <v>4736430.272255136</v>
      </c>
    </row>
    <row r="189" spans="1:7">
      <c r="A189">
        <v>187</v>
      </c>
      <c r="B189">
        <v>38713494.40948155</v>
      </c>
      <c r="C189">
        <v>2697543.295692007</v>
      </c>
      <c r="D189">
        <v>15805192.16855559</v>
      </c>
      <c r="E189">
        <v>13764728.89712204</v>
      </c>
      <c r="F189">
        <v>1716128.116905198</v>
      </c>
      <c r="G189">
        <v>4729901.931206713</v>
      </c>
    </row>
    <row r="190" spans="1:7">
      <c r="A190">
        <v>188</v>
      </c>
      <c r="B190">
        <v>38680324.5284012</v>
      </c>
      <c r="C190">
        <v>2705840.075559585</v>
      </c>
      <c r="D190">
        <v>15776423.01970888</v>
      </c>
      <c r="E190">
        <v>13764728.89712204</v>
      </c>
      <c r="F190">
        <v>1707065.422327253</v>
      </c>
      <c r="G190">
        <v>4726267.113683431</v>
      </c>
    </row>
    <row r="191" spans="1:7">
      <c r="A191">
        <v>189</v>
      </c>
      <c r="B191">
        <v>38640419.69165722</v>
      </c>
      <c r="C191">
        <v>2716535.318526116</v>
      </c>
      <c r="D191">
        <v>15742308.6158154</v>
      </c>
      <c r="E191">
        <v>13764728.89712204</v>
      </c>
      <c r="F191">
        <v>1695154.826989162</v>
      </c>
      <c r="G191">
        <v>4721692.033204489</v>
      </c>
    </row>
    <row r="192" spans="1:7">
      <c r="A192">
        <v>190</v>
      </c>
      <c r="B192">
        <v>38606711.46612138</v>
      </c>
      <c r="C192">
        <v>2725012.451777032</v>
      </c>
      <c r="D192">
        <v>15714466.00116352</v>
      </c>
      <c r="E192">
        <v>13764728.89712204</v>
      </c>
      <c r="F192">
        <v>1684733.052131973</v>
      </c>
      <c r="G192">
        <v>4717771.063926813</v>
      </c>
    </row>
    <row r="193" spans="1:7">
      <c r="A193">
        <v>191</v>
      </c>
      <c r="B193">
        <v>38571330.38918098</v>
      </c>
      <c r="C193">
        <v>2734273.661935533</v>
      </c>
      <c r="D193">
        <v>15683616.37680304</v>
      </c>
      <c r="E193">
        <v>13764728.89712204</v>
      </c>
      <c r="F193">
        <v>1674693.421555968</v>
      </c>
      <c r="G193">
        <v>4714018.031764394</v>
      </c>
    </row>
    <row r="194" spans="1:7">
      <c r="A194">
        <v>192</v>
      </c>
      <c r="B194">
        <v>38534884.66436426</v>
      </c>
      <c r="C194">
        <v>2741417.34985481</v>
      </c>
      <c r="D194">
        <v>15656454.27021922</v>
      </c>
      <c r="E194">
        <v>13764728.89712204</v>
      </c>
      <c r="F194">
        <v>1663180.400518189</v>
      </c>
      <c r="G194">
        <v>4709103.746649996</v>
      </c>
    </row>
    <row r="195" spans="1:7">
      <c r="A195">
        <v>193</v>
      </c>
      <c r="B195">
        <v>38487671.87132827</v>
      </c>
      <c r="C195">
        <v>2754353.427903895</v>
      </c>
      <c r="D195">
        <v>15616944.01587014</v>
      </c>
      <c r="E195">
        <v>13764728.89712204</v>
      </c>
      <c r="F195">
        <v>1648362.41024233</v>
      </c>
      <c r="G195">
        <v>4703283.12018987</v>
      </c>
    </row>
    <row r="196" spans="1:7">
      <c r="A196">
        <v>194</v>
      </c>
      <c r="B196">
        <v>38441644.04521423</v>
      </c>
      <c r="C196">
        <v>2766527.488632332</v>
      </c>
      <c r="D196">
        <v>15578668.34753744</v>
      </c>
      <c r="E196">
        <v>13764728.89712204</v>
      </c>
      <c r="F196">
        <v>1634029.919346498</v>
      </c>
      <c r="G196">
        <v>4697689.392575915</v>
      </c>
    </row>
    <row r="197" spans="1:7">
      <c r="A197">
        <v>195</v>
      </c>
      <c r="B197">
        <v>38406483.32302662</v>
      </c>
      <c r="C197">
        <v>2775641.379646081</v>
      </c>
      <c r="D197">
        <v>15549443.93280409</v>
      </c>
      <c r="E197">
        <v>13764728.89712204</v>
      </c>
      <c r="F197">
        <v>1623265.97438127</v>
      </c>
      <c r="G197">
        <v>4693403.139073138</v>
      </c>
    </row>
    <row r="198" spans="1:7">
      <c r="A198">
        <v>196</v>
      </c>
      <c r="B198">
        <v>38373360.26446354</v>
      </c>
      <c r="C198">
        <v>2784821.496497041</v>
      </c>
      <c r="D198">
        <v>15522457.96215078</v>
      </c>
      <c r="E198">
        <v>13764728.89712204</v>
      </c>
      <c r="F198">
        <v>1612299.583280732</v>
      </c>
      <c r="G198">
        <v>4689052.325412937</v>
      </c>
    </row>
    <row r="199" spans="1:7">
      <c r="A199">
        <v>197</v>
      </c>
      <c r="B199">
        <v>38345142.1020326</v>
      </c>
      <c r="C199">
        <v>2793273.051067986</v>
      </c>
      <c r="D199">
        <v>15499042.86297287</v>
      </c>
      <c r="E199">
        <v>13764728.89712204</v>
      </c>
      <c r="F199">
        <v>1602787.501282012</v>
      </c>
      <c r="G199">
        <v>4685309.789587691</v>
      </c>
    </row>
    <row r="200" spans="1:7">
      <c r="A200">
        <v>198</v>
      </c>
      <c r="B200">
        <v>38302310.86177618</v>
      </c>
      <c r="C200">
        <v>2805426.638730183</v>
      </c>
      <c r="D200">
        <v>15461508.34597151</v>
      </c>
      <c r="E200">
        <v>13764728.89712204</v>
      </c>
      <c r="F200">
        <v>1590275.130714522</v>
      </c>
      <c r="G200">
        <v>4680371.849237925</v>
      </c>
    </row>
    <row r="201" spans="1:7">
      <c r="A201">
        <v>199</v>
      </c>
      <c r="B201">
        <v>38271868.65644343</v>
      </c>
      <c r="C201">
        <v>2813333.957213668</v>
      </c>
      <c r="D201">
        <v>15436890.13571332</v>
      </c>
      <c r="E201">
        <v>13764728.89712204</v>
      </c>
      <c r="F201">
        <v>1580458.169301829</v>
      </c>
      <c r="G201">
        <v>4676457.497092578</v>
      </c>
    </row>
    <row r="202" spans="1:7">
      <c r="A202">
        <v>200</v>
      </c>
      <c r="B202">
        <v>38229949.71928527</v>
      </c>
      <c r="C202">
        <v>2825071.134446447</v>
      </c>
      <c r="D202">
        <v>15401816.43995697</v>
      </c>
      <c r="E202">
        <v>13764728.89712204</v>
      </c>
      <c r="F202">
        <v>1567132.852091135</v>
      </c>
      <c r="G202">
        <v>4671200.395668676</v>
      </c>
    </row>
    <row r="203" spans="1:7">
      <c r="A203">
        <v>201</v>
      </c>
      <c r="B203">
        <v>38195592.47485691</v>
      </c>
      <c r="C203">
        <v>2836206.759912547</v>
      </c>
      <c r="D203">
        <v>15371264.1401407</v>
      </c>
      <c r="E203">
        <v>13764728.89712204</v>
      </c>
      <c r="F203">
        <v>1556376.422350482</v>
      </c>
      <c r="G203">
        <v>4667016.255331146</v>
      </c>
    </row>
    <row r="204" spans="1:7">
      <c r="A204">
        <v>202</v>
      </c>
      <c r="B204">
        <v>38168158.56718577</v>
      </c>
      <c r="C204">
        <v>2844136.799855824</v>
      </c>
      <c r="D204">
        <v>15348894.02621894</v>
      </c>
      <c r="E204">
        <v>13764728.89712204</v>
      </c>
      <c r="F204">
        <v>1547104.603394411</v>
      </c>
      <c r="G204">
        <v>4663294.240594549</v>
      </c>
    </row>
    <row r="205" spans="1:7">
      <c r="A205">
        <v>203</v>
      </c>
      <c r="B205">
        <v>38137679.61996537</v>
      </c>
      <c r="C205">
        <v>2854005.754772518</v>
      </c>
      <c r="D205">
        <v>15322897.73031511</v>
      </c>
      <c r="E205">
        <v>13764728.89712204</v>
      </c>
      <c r="F205">
        <v>1536810.590794012</v>
      </c>
      <c r="G205">
        <v>4659236.646961682</v>
      </c>
    </row>
    <row r="206" spans="1:7">
      <c r="A206">
        <v>204</v>
      </c>
      <c r="B206">
        <v>38098048.13986511</v>
      </c>
      <c r="C206">
        <v>2867184.491722272</v>
      </c>
      <c r="D206">
        <v>15287023.96077156</v>
      </c>
      <c r="E206">
        <v>13764728.89712204</v>
      </c>
      <c r="F206">
        <v>1524616.477936221</v>
      </c>
      <c r="G206">
        <v>4654494.312313014</v>
      </c>
    </row>
    <row r="207" spans="1:7">
      <c r="A207">
        <v>205</v>
      </c>
      <c r="B207">
        <v>38071566.29149182</v>
      </c>
      <c r="C207">
        <v>2875323.139940768</v>
      </c>
      <c r="D207">
        <v>15265230.07054347</v>
      </c>
      <c r="E207">
        <v>13764728.89712204</v>
      </c>
      <c r="F207">
        <v>1515377.560498457</v>
      </c>
      <c r="G207">
        <v>4650906.623387083</v>
      </c>
    </row>
    <row r="208" spans="1:7">
      <c r="A208">
        <v>206</v>
      </c>
      <c r="B208">
        <v>38040121.19688034</v>
      </c>
      <c r="C208">
        <v>2884428.067820481</v>
      </c>
      <c r="D208">
        <v>15239016.1518316</v>
      </c>
      <c r="E208">
        <v>13764728.89712204</v>
      </c>
      <c r="F208">
        <v>1505153.089637157</v>
      </c>
      <c r="G208">
        <v>4646794.990469065</v>
      </c>
    </row>
    <row r="209" spans="1:7">
      <c r="A209">
        <v>207</v>
      </c>
      <c r="B209">
        <v>38013777.7615394</v>
      </c>
      <c r="C209">
        <v>2892866.456868106</v>
      </c>
      <c r="D209">
        <v>15216033.00256034</v>
      </c>
      <c r="E209">
        <v>13764728.89712204</v>
      </c>
      <c r="F209">
        <v>1496786.80640361</v>
      </c>
      <c r="G209">
        <v>4643362.598585293</v>
      </c>
    </row>
    <row r="210" spans="1:7">
      <c r="A210">
        <v>208</v>
      </c>
      <c r="B210">
        <v>37986521.48679864</v>
      </c>
      <c r="C210">
        <v>2901611.655658244</v>
      </c>
      <c r="D210">
        <v>15193289.21223544</v>
      </c>
      <c r="E210">
        <v>13764728.89712204</v>
      </c>
      <c r="F210">
        <v>1487392.582561037</v>
      </c>
      <c r="G210">
        <v>4639499.139221868</v>
      </c>
    </row>
    <row r="211" spans="1:7">
      <c r="A211">
        <v>209</v>
      </c>
      <c r="B211">
        <v>37959264.60367173</v>
      </c>
      <c r="C211">
        <v>2913091.524649552</v>
      </c>
      <c r="D211">
        <v>15166458.05692325</v>
      </c>
      <c r="E211">
        <v>13764728.89712204</v>
      </c>
      <c r="F211">
        <v>1478647.381177645</v>
      </c>
      <c r="G211">
        <v>4636338.743799244</v>
      </c>
    </row>
    <row r="212" spans="1:7">
      <c r="A212">
        <v>210</v>
      </c>
      <c r="B212">
        <v>37923995.73309597</v>
      </c>
      <c r="C212">
        <v>2924568.210811266</v>
      </c>
      <c r="D212">
        <v>15135406.18619187</v>
      </c>
      <c r="E212">
        <v>13764728.89712204</v>
      </c>
      <c r="F212">
        <v>1467402.457953719</v>
      </c>
      <c r="G212">
        <v>4631889.981017075</v>
      </c>
    </row>
    <row r="213" spans="1:7">
      <c r="A213">
        <v>211</v>
      </c>
      <c r="B213">
        <v>37889607.31172492</v>
      </c>
      <c r="C213">
        <v>2936679.311939525</v>
      </c>
      <c r="D213">
        <v>15104545.82722162</v>
      </c>
      <c r="E213">
        <v>13764728.89712204</v>
      </c>
      <c r="F213">
        <v>1456216.550525932</v>
      </c>
      <c r="G213">
        <v>4627436.724915789</v>
      </c>
    </row>
    <row r="214" spans="1:7">
      <c r="A214">
        <v>212</v>
      </c>
      <c r="B214">
        <v>37863412.67066789</v>
      </c>
      <c r="C214">
        <v>2946446.722104006</v>
      </c>
      <c r="D214">
        <v>15080747.42223431</v>
      </c>
      <c r="E214">
        <v>13764728.89712204</v>
      </c>
      <c r="F214">
        <v>1447467.822469949</v>
      </c>
      <c r="G214">
        <v>4624021.806737579</v>
      </c>
    </row>
    <row r="215" spans="1:7">
      <c r="A215">
        <v>213</v>
      </c>
      <c r="B215">
        <v>37838930.95677608</v>
      </c>
      <c r="C215">
        <v>2955272.178282707</v>
      </c>
      <c r="D215">
        <v>15057914.2128711</v>
      </c>
      <c r="E215">
        <v>13764728.89712204</v>
      </c>
      <c r="F215">
        <v>1439938.190807552</v>
      </c>
      <c r="G215">
        <v>4621077.47769268</v>
      </c>
    </row>
    <row r="216" spans="1:7">
      <c r="A216">
        <v>214</v>
      </c>
      <c r="B216">
        <v>37818242.96010354</v>
      </c>
      <c r="C216">
        <v>2962295.444706301</v>
      </c>
      <c r="D216">
        <v>15038912.79268132</v>
      </c>
      <c r="E216">
        <v>13764728.89712204</v>
      </c>
      <c r="F216">
        <v>1433694.157566221</v>
      </c>
      <c r="G216">
        <v>4618611.668027665</v>
      </c>
    </row>
    <row r="217" spans="1:7">
      <c r="A217">
        <v>215</v>
      </c>
      <c r="B217">
        <v>37786303.03791293</v>
      </c>
      <c r="C217">
        <v>2974307.55379846</v>
      </c>
      <c r="D217">
        <v>15010805.18546676</v>
      </c>
      <c r="E217">
        <v>13764728.89712204</v>
      </c>
      <c r="F217">
        <v>1422326.245592118</v>
      </c>
      <c r="G217">
        <v>4614135.15593355</v>
      </c>
    </row>
    <row r="218" spans="1:7">
      <c r="A218">
        <v>216</v>
      </c>
      <c r="B218">
        <v>37763695.33351932</v>
      </c>
      <c r="C218">
        <v>2983873.850061784</v>
      </c>
      <c r="D218">
        <v>14988931.06613464</v>
      </c>
      <c r="E218">
        <v>13764728.89712204</v>
      </c>
      <c r="F218">
        <v>1414911.857079634</v>
      </c>
      <c r="G218">
        <v>4611249.663121217</v>
      </c>
    </row>
    <row r="219" spans="1:7">
      <c r="A219">
        <v>217</v>
      </c>
      <c r="B219">
        <v>37732148.29699148</v>
      </c>
      <c r="C219">
        <v>2996852.043238671</v>
      </c>
      <c r="D219">
        <v>14959114.06719217</v>
      </c>
      <c r="E219">
        <v>13764728.89712204</v>
      </c>
      <c r="F219">
        <v>1404357.928227879</v>
      </c>
      <c r="G219">
        <v>4607095.361210717</v>
      </c>
    </row>
    <row r="220" spans="1:7">
      <c r="A220">
        <v>218</v>
      </c>
      <c r="B220">
        <v>37705577.6586654</v>
      </c>
      <c r="C220">
        <v>3006568.66348064</v>
      </c>
      <c r="D220">
        <v>14935425.63186273</v>
      </c>
      <c r="E220">
        <v>13764728.89712204</v>
      </c>
      <c r="F220">
        <v>1395352.880271069</v>
      </c>
      <c r="G220">
        <v>4603501.585928918</v>
      </c>
    </row>
    <row r="221" spans="1:7">
      <c r="A221">
        <v>219</v>
      </c>
      <c r="B221">
        <v>37684365.87670337</v>
      </c>
      <c r="C221">
        <v>3015598.510365757</v>
      </c>
      <c r="D221">
        <v>14914549.59011835</v>
      </c>
      <c r="E221">
        <v>13764728.89712204</v>
      </c>
      <c r="F221">
        <v>1388595.991976738</v>
      </c>
      <c r="G221">
        <v>4600892.887120474</v>
      </c>
    </row>
    <row r="222" spans="1:7">
      <c r="A222">
        <v>220</v>
      </c>
      <c r="B222">
        <v>37660882.67415389</v>
      </c>
      <c r="C222">
        <v>3024803.834951467</v>
      </c>
      <c r="D222">
        <v>14892318.0779003</v>
      </c>
      <c r="E222">
        <v>13764728.89712204</v>
      </c>
      <c r="F222">
        <v>1381095.883023983</v>
      </c>
      <c r="G222">
        <v>4597935.981156091</v>
      </c>
    </row>
    <row r="223" spans="1:7">
      <c r="A223">
        <v>221</v>
      </c>
      <c r="B223">
        <v>37630344.7940169</v>
      </c>
      <c r="C223">
        <v>3036831.239161757</v>
      </c>
      <c r="D223">
        <v>14864806.73849993</v>
      </c>
      <c r="E223">
        <v>13764728.89712204</v>
      </c>
      <c r="F223">
        <v>1370336.47747301</v>
      </c>
      <c r="G223">
        <v>4593641.441760153</v>
      </c>
    </row>
    <row r="224" spans="1:7">
      <c r="A224">
        <v>222</v>
      </c>
      <c r="B224">
        <v>37609402.83995505</v>
      </c>
      <c r="C224">
        <v>3046121.095268062</v>
      </c>
      <c r="D224">
        <v>14843862.74022077</v>
      </c>
      <c r="E224">
        <v>13764728.89712204</v>
      </c>
      <c r="F224">
        <v>1363705.95955131</v>
      </c>
      <c r="G224">
        <v>4590984.147792856</v>
      </c>
    </row>
    <row r="225" spans="1:7">
      <c r="A225">
        <v>223</v>
      </c>
      <c r="B225">
        <v>37585053.66164112</v>
      </c>
      <c r="C225">
        <v>3057739.038585985</v>
      </c>
      <c r="D225">
        <v>14819493.46971561</v>
      </c>
      <c r="E225">
        <v>13764728.89712204</v>
      </c>
      <c r="F225">
        <v>1355340.779780248</v>
      </c>
      <c r="G225">
        <v>4587751.476437237</v>
      </c>
    </row>
    <row r="226" spans="1:7">
      <c r="A226">
        <v>224</v>
      </c>
      <c r="B226">
        <v>37564524.57492129</v>
      </c>
      <c r="C226">
        <v>3066883.850902715</v>
      </c>
      <c r="D226">
        <v>14799736.88616235</v>
      </c>
      <c r="E226">
        <v>13764728.89712204</v>
      </c>
      <c r="F226">
        <v>1348146.392717356</v>
      </c>
      <c r="G226">
        <v>4585028.548016822</v>
      </c>
    </row>
    <row r="227" spans="1:7">
      <c r="A227">
        <v>225</v>
      </c>
      <c r="B227">
        <v>37543617.9750969</v>
      </c>
      <c r="C227">
        <v>3076662.177534711</v>
      </c>
      <c r="D227">
        <v>14778475.41489757</v>
      </c>
      <c r="E227">
        <v>13764728.89712204</v>
      </c>
      <c r="F227">
        <v>1341297.914197981</v>
      </c>
      <c r="G227">
        <v>4582453.571344596</v>
      </c>
    </row>
    <row r="228" spans="1:7">
      <c r="A228">
        <v>226</v>
      </c>
      <c r="B228">
        <v>37522533.58856974</v>
      </c>
      <c r="C228">
        <v>3083888.913060165</v>
      </c>
      <c r="D228">
        <v>14760579.58891877</v>
      </c>
      <c r="E228">
        <v>13764728.89712204</v>
      </c>
      <c r="F228">
        <v>1333994.270311887</v>
      </c>
      <c r="G228">
        <v>4579341.919156868</v>
      </c>
    </row>
    <row r="229" spans="1:7">
      <c r="A229">
        <v>227</v>
      </c>
      <c r="B229">
        <v>37495794.08165064</v>
      </c>
      <c r="C229">
        <v>3096890.787805823</v>
      </c>
      <c r="D229">
        <v>14734230.18978574</v>
      </c>
      <c r="E229">
        <v>13764728.89712204</v>
      </c>
      <c r="F229">
        <v>1324382.484648788</v>
      </c>
      <c r="G229">
        <v>4575561.722288237</v>
      </c>
    </row>
    <row r="230" spans="1:7">
      <c r="A230">
        <v>228</v>
      </c>
      <c r="B230">
        <v>37469646.87911866</v>
      </c>
      <c r="C230">
        <v>3109149.915961252</v>
      </c>
      <c r="D230">
        <v>14708734.57224802</v>
      </c>
      <c r="E230">
        <v>13764728.89712204</v>
      </c>
      <c r="F230">
        <v>1315099.241994829</v>
      </c>
      <c r="G230">
        <v>4571934.251792512</v>
      </c>
    </row>
    <row r="231" spans="1:7">
      <c r="A231">
        <v>229</v>
      </c>
      <c r="B231">
        <v>37449634.0609948</v>
      </c>
      <c r="C231">
        <v>3118301.960394963</v>
      </c>
      <c r="D231">
        <v>14689292.70299331</v>
      </c>
      <c r="E231">
        <v>13764728.89712204</v>
      </c>
      <c r="F231">
        <v>1308147.0265092</v>
      </c>
      <c r="G231">
        <v>4569163.473975285</v>
      </c>
    </row>
    <row r="232" spans="1:7">
      <c r="A232">
        <v>230</v>
      </c>
      <c r="B232">
        <v>37431099.28445312</v>
      </c>
      <c r="C232">
        <v>3127348.860578284</v>
      </c>
      <c r="D232">
        <v>14671532.91469216</v>
      </c>
      <c r="E232">
        <v>13764728.89712204</v>
      </c>
      <c r="F232">
        <v>1301117.754638653</v>
      </c>
      <c r="G232">
        <v>4566370.857421979</v>
      </c>
    </row>
    <row r="233" spans="1:7">
      <c r="A233">
        <v>231</v>
      </c>
      <c r="B233">
        <v>37415681.30513996</v>
      </c>
      <c r="C233">
        <v>3135555.281596333</v>
      </c>
      <c r="D233">
        <v>14656335.61272796</v>
      </c>
      <c r="E233">
        <v>13764728.89712204</v>
      </c>
      <c r="F233">
        <v>1295071.850314078</v>
      </c>
      <c r="G233">
        <v>4563989.663379544</v>
      </c>
    </row>
    <row r="234" spans="1:7">
      <c r="A234">
        <v>232</v>
      </c>
      <c r="B234">
        <v>37391684.73172519</v>
      </c>
      <c r="C234">
        <v>3147590.499438187</v>
      </c>
      <c r="D234">
        <v>14631496.02749687</v>
      </c>
      <c r="E234">
        <v>13764728.89712204</v>
      </c>
      <c r="F234">
        <v>1287049.940283327</v>
      </c>
      <c r="G234">
        <v>4560819.367384765</v>
      </c>
    </row>
    <row r="235" spans="1:7">
      <c r="A235">
        <v>233</v>
      </c>
      <c r="B235">
        <v>37374604.56097317</v>
      </c>
      <c r="C235">
        <v>3155225.622037384</v>
      </c>
      <c r="D235">
        <v>14615446.03620642</v>
      </c>
      <c r="E235">
        <v>13764728.89712204</v>
      </c>
      <c r="F235">
        <v>1280858.41773483</v>
      </c>
      <c r="G235">
        <v>4558345.587872492</v>
      </c>
    </row>
    <row r="236" spans="1:7">
      <c r="A236">
        <v>234</v>
      </c>
      <c r="B236">
        <v>37350525.97755865</v>
      </c>
      <c r="C236">
        <v>3166827.675571628</v>
      </c>
      <c r="D236">
        <v>14591878.41275035</v>
      </c>
      <c r="E236">
        <v>13764728.89712204</v>
      </c>
      <c r="F236">
        <v>1272176.639895224</v>
      </c>
      <c r="G236">
        <v>4554914.352219405</v>
      </c>
    </row>
    <row r="237" spans="1:7">
      <c r="A237">
        <v>235</v>
      </c>
      <c r="B237">
        <v>37330224.04678174</v>
      </c>
      <c r="C237">
        <v>3178315.853017983</v>
      </c>
      <c r="D237">
        <v>14570348.88004573</v>
      </c>
      <c r="E237">
        <v>13764728.89712204</v>
      </c>
      <c r="F237">
        <v>1264793.564677305</v>
      </c>
      <c r="G237">
        <v>4552036.851918678</v>
      </c>
    </row>
    <row r="238" spans="1:7">
      <c r="A238">
        <v>236</v>
      </c>
      <c r="B238">
        <v>37313866.67898645</v>
      </c>
      <c r="C238">
        <v>3186466.497007689</v>
      </c>
      <c r="D238">
        <v>14554612.53173289</v>
      </c>
      <c r="E238">
        <v>13764728.89712204</v>
      </c>
      <c r="F238">
        <v>1258534.728955208</v>
      </c>
      <c r="G238">
        <v>4549524.024168616</v>
      </c>
    </row>
    <row r="239" spans="1:7">
      <c r="A239">
        <v>237</v>
      </c>
      <c r="B239">
        <v>37295946.76082628</v>
      </c>
      <c r="C239">
        <v>3196520.298649438</v>
      </c>
      <c r="D239">
        <v>14536391.32918174</v>
      </c>
      <c r="E239">
        <v>13764728.89712204</v>
      </c>
      <c r="F239">
        <v>1251542.351637796</v>
      </c>
      <c r="G239">
        <v>4546763.884235264</v>
      </c>
    </row>
    <row r="240" spans="1:7">
      <c r="A240">
        <v>238</v>
      </c>
      <c r="B240">
        <v>37272655.07194808</v>
      </c>
      <c r="C240">
        <v>3210040.505315484</v>
      </c>
      <c r="D240">
        <v>14511219.98229594</v>
      </c>
      <c r="E240">
        <v>13764728.89712204</v>
      </c>
      <c r="F240">
        <v>1243165.14721498</v>
      </c>
      <c r="G240">
        <v>4543500.539999632</v>
      </c>
    </row>
    <row r="241" spans="1:7">
      <c r="A241">
        <v>239</v>
      </c>
      <c r="B241">
        <v>37256378.47952704</v>
      </c>
      <c r="C241">
        <v>3218764.913573898</v>
      </c>
      <c r="D241">
        <v>14495204.04043849</v>
      </c>
      <c r="E241">
        <v>13764728.89712204</v>
      </c>
      <c r="F241">
        <v>1236694.231198482</v>
      </c>
      <c r="G241">
        <v>4540986.397194129</v>
      </c>
    </row>
    <row r="242" spans="1:7">
      <c r="A242">
        <v>240</v>
      </c>
      <c r="B242">
        <v>37237386.21949951</v>
      </c>
      <c r="C242">
        <v>3228291.685441656</v>
      </c>
      <c r="D242">
        <v>14476532.46632996</v>
      </c>
      <c r="E242">
        <v>13764728.89712204</v>
      </c>
      <c r="F242">
        <v>1229667.613056182</v>
      </c>
      <c r="G242">
        <v>4538165.557549665</v>
      </c>
    </row>
    <row r="243" spans="1:7">
      <c r="A243">
        <v>241</v>
      </c>
      <c r="B243">
        <v>37221388.90182017</v>
      </c>
      <c r="C243">
        <v>3237209.477873125</v>
      </c>
      <c r="D243">
        <v>14459904.19251011</v>
      </c>
      <c r="E243">
        <v>13764728.89712204</v>
      </c>
      <c r="F243">
        <v>1223788.642893327</v>
      </c>
      <c r="G243">
        <v>4535757.691421563</v>
      </c>
    </row>
    <row r="244" spans="1:7">
      <c r="A244">
        <v>242</v>
      </c>
      <c r="B244">
        <v>37205198.20344443</v>
      </c>
      <c r="C244">
        <v>3246153.364901084</v>
      </c>
      <c r="D244">
        <v>14443785.85469188</v>
      </c>
      <c r="E244">
        <v>13764728.89712204</v>
      </c>
      <c r="F244">
        <v>1217398.276966339</v>
      </c>
      <c r="G244">
        <v>4533131.809763079</v>
      </c>
    </row>
    <row r="245" spans="1:7">
      <c r="A245">
        <v>243</v>
      </c>
      <c r="B245">
        <v>37189339.44190893</v>
      </c>
      <c r="C245">
        <v>3257947.978000699</v>
      </c>
      <c r="D245">
        <v>14424560.3624724</v>
      </c>
      <c r="E245">
        <v>13764728.89712204</v>
      </c>
      <c r="F245">
        <v>1211223.237688257</v>
      </c>
      <c r="G245">
        <v>4530878.966625521</v>
      </c>
    </row>
    <row r="246" spans="1:7">
      <c r="A246">
        <v>244</v>
      </c>
      <c r="B246">
        <v>37168940.45062341</v>
      </c>
      <c r="C246">
        <v>3269406.001440917</v>
      </c>
      <c r="D246">
        <v>14403188.11352278</v>
      </c>
      <c r="E246">
        <v>13764728.89712204</v>
      </c>
      <c r="F246">
        <v>1203712.675773826</v>
      </c>
      <c r="G246">
        <v>4527904.762763832</v>
      </c>
    </row>
    <row r="247" spans="1:7">
      <c r="A247">
        <v>245</v>
      </c>
      <c r="B247">
        <v>37148899.56455022</v>
      </c>
      <c r="C247">
        <v>3281571.098022515</v>
      </c>
      <c r="D247">
        <v>14381599.46362806</v>
      </c>
      <c r="E247">
        <v>13764728.89712204</v>
      </c>
      <c r="F247">
        <v>1196120.522426987</v>
      </c>
      <c r="G247">
        <v>4524879.583350615</v>
      </c>
    </row>
    <row r="248" spans="1:7">
      <c r="A248">
        <v>246</v>
      </c>
      <c r="B248">
        <v>37133493.96127813</v>
      </c>
      <c r="C248">
        <v>3291490.224661984</v>
      </c>
      <c r="D248">
        <v>14364678.59941694</v>
      </c>
      <c r="E248">
        <v>13764728.89712204</v>
      </c>
      <c r="F248">
        <v>1190078.883654326</v>
      </c>
      <c r="G248">
        <v>4522517.356422837</v>
      </c>
    </row>
    <row r="249" spans="1:7">
      <c r="A249">
        <v>247</v>
      </c>
      <c r="B249">
        <v>37119312.44578291</v>
      </c>
      <c r="C249">
        <v>3300304.360353438</v>
      </c>
      <c r="D249">
        <v>14348770.24974409</v>
      </c>
      <c r="E249">
        <v>13764728.89712204</v>
      </c>
      <c r="F249">
        <v>1184985.195927228</v>
      </c>
      <c r="G249">
        <v>4520523.742636111</v>
      </c>
    </row>
    <row r="250" spans="1:7">
      <c r="A250">
        <v>248</v>
      </c>
      <c r="B250">
        <v>37107575.21790467</v>
      </c>
      <c r="C250">
        <v>3307082.864784555</v>
      </c>
      <c r="D250">
        <v>14335919.51492404</v>
      </c>
      <c r="E250">
        <v>13764728.89712204</v>
      </c>
      <c r="F250">
        <v>1180925.223251258</v>
      </c>
      <c r="G250">
        <v>4518918.717822779</v>
      </c>
    </row>
    <row r="251" spans="1:7">
      <c r="A251">
        <v>249</v>
      </c>
      <c r="B251">
        <v>37089319.32594777</v>
      </c>
      <c r="C251">
        <v>3318802.771846691</v>
      </c>
      <c r="D251">
        <v>14316544.75963577</v>
      </c>
      <c r="E251">
        <v>13764728.89712204</v>
      </c>
      <c r="F251">
        <v>1173320.937830362</v>
      </c>
      <c r="G251">
        <v>4515921.959512902</v>
      </c>
    </row>
    <row r="252" spans="1:7">
      <c r="A252">
        <v>250</v>
      </c>
      <c r="B252">
        <v>37076470.73058172</v>
      </c>
      <c r="C252">
        <v>3328284.82289883</v>
      </c>
      <c r="D252">
        <v>14301242.57476643</v>
      </c>
      <c r="E252">
        <v>13764728.89712204</v>
      </c>
      <c r="F252">
        <v>1168262.384031597</v>
      </c>
      <c r="G252">
        <v>4513952.051762809</v>
      </c>
    </row>
    <row r="253" spans="1:7">
      <c r="A253">
        <v>251</v>
      </c>
      <c r="B253">
        <v>37058280.37126894</v>
      </c>
      <c r="C253">
        <v>3341298.751787485</v>
      </c>
      <c r="D253">
        <v>14280148.40339195</v>
      </c>
      <c r="E253">
        <v>13764728.89712204</v>
      </c>
      <c r="F253">
        <v>1161008.791653576</v>
      </c>
      <c r="G253">
        <v>4511095.527313883</v>
      </c>
    </row>
    <row r="254" spans="1:7">
      <c r="A254">
        <v>252</v>
      </c>
      <c r="B254">
        <v>37042752.2429943</v>
      </c>
      <c r="C254">
        <v>3350971.237276939</v>
      </c>
      <c r="D254">
        <v>14263521.29305722</v>
      </c>
      <c r="E254">
        <v>13764728.89712204</v>
      </c>
      <c r="F254">
        <v>1154882.614186272</v>
      </c>
      <c r="G254">
        <v>4508648.201351828</v>
      </c>
    </row>
    <row r="255" spans="1:7">
      <c r="A255">
        <v>253</v>
      </c>
      <c r="B255">
        <v>37030415.23724958</v>
      </c>
      <c r="C255">
        <v>3360094.819395247</v>
      </c>
      <c r="D255">
        <v>14248617.00716085</v>
      </c>
      <c r="E255">
        <v>13764728.89712204</v>
      </c>
      <c r="F255">
        <v>1150155.244395506</v>
      </c>
      <c r="G255">
        <v>4506819.269175928</v>
      </c>
    </row>
    <row r="256" spans="1:7">
      <c r="A256">
        <v>254</v>
      </c>
      <c r="B256">
        <v>37016895.07847731</v>
      </c>
      <c r="C256">
        <v>3369184.370762297</v>
      </c>
      <c r="D256">
        <v>14233078.47229289</v>
      </c>
      <c r="E256">
        <v>13764728.89712204</v>
      </c>
      <c r="F256">
        <v>1145084.369311037</v>
      </c>
      <c r="G256">
        <v>4504818.968989039</v>
      </c>
    </row>
    <row r="257" spans="1:7">
      <c r="A257">
        <v>255</v>
      </c>
      <c r="B257">
        <v>36999017.31248282</v>
      </c>
      <c r="C257">
        <v>3381123.396911433</v>
      </c>
      <c r="D257">
        <v>14213573.12130736</v>
      </c>
      <c r="E257">
        <v>13764728.89712204</v>
      </c>
      <c r="F257">
        <v>1137717.435882553</v>
      </c>
      <c r="G257">
        <v>4501874.461259428</v>
      </c>
    </row>
    <row r="258" spans="1:7">
      <c r="A258">
        <v>256</v>
      </c>
      <c r="B258">
        <v>36986411.85614008</v>
      </c>
      <c r="C258">
        <v>3390667.974669908</v>
      </c>
      <c r="D258">
        <v>14198147.95490526</v>
      </c>
      <c r="E258">
        <v>13764728.89712204</v>
      </c>
      <c r="F258">
        <v>1132919.796364123</v>
      </c>
      <c r="G258">
        <v>4499947.233078743</v>
      </c>
    </row>
    <row r="259" spans="1:7">
      <c r="A259">
        <v>257</v>
      </c>
      <c r="B259">
        <v>36971903.4274983</v>
      </c>
      <c r="C259">
        <v>3402603.60842206</v>
      </c>
      <c r="D259">
        <v>14180083.724275</v>
      </c>
      <c r="E259">
        <v>13764728.89712204</v>
      </c>
      <c r="F259">
        <v>1126882.245217278</v>
      </c>
      <c r="G259">
        <v>4497604.952461906</v>
      </c>
    </row>
    <row r="260" spans="1:7">
      <c r="A260">
        <v>258</v>
      </c>
      <c r="B260">
        <v>36959656.12353514</v>
      </c>
      <c r="C260">
        <v>3411965.130680985</v>
      </c>
      <c r="D260">
        <v>14165548.31069721</v>
      </c>
      <c r="E260">
        <v>13764728.89712204</v>
      </c>
      <c r="F260">
        <v>1121755.401064091</v>
      </c>
      <c r="G260">
        <v>4495658.383970813</v>
      </c>
    </row>
    <row r="261" spans="1:7">
      <c r="A261">
        <v>259</v>
      </c>
      <c r="B261">
        <v>36947446.24784364</v>
      </c>
      <c r="C261">
        <v>3421830.257022362</v>
      </c>
      <c r="D261">
        <v>14150151.58477544</v>
      </c>
      <c r="E261">
        <v>13764728.89712204</v>
      </c>
      <c r="F261">
        <v>1116905.423839164</v>
      </c>
      <c r="G261">
        <v>4493830.08508463</v>
      </c>
    </row>
    <row r="262" spans="1:7">
      <c r="A262">
        <v>260</v>
      </c>
      <c r="B262">
        <v>36935232.66300973</v>
      </c>
      <c r="C262">
        <v>3428641.093107929</v>
      </c>
      <c r="D262">
        <v>14137966.4793684</v>
      </c>
      <c r="E262">
        <v>13764728.89712204</v>
      </c>
      <c r="F262">
        <v>1112113.111726548</v>
      </c>
      <c r="G262">
        <v>4491783.081684803</v>
      </c>
    </row>
    <row r="263" spans="1:7">
      <c r="A263">
        <v>261</v>
      </c>
      <c r="B263">
        <v>36919764.98048689</v>
      </c>
      <c r="C263">
        <v>3441544.777843851</v>
      </c>
      <c r="D263">
        <v>14118961.27769316</v>
      </c>
      <c r="E263">
        <v>13764728.89712204</v>
      </c>
      <c r="F263">
        <v>1105394.213374946</v>
      </c>
      <c r="G263">
        <v>4489135.81445289</v>
      </c>
    </row>
    <row r="264" spans="1:7">
      <c r="A264">
        <v>262</v>
      </c>
      <c r="B264">
        <v>36904458.20109442</v>
      </c>
      <c r="C264">
        <v>3453829.145742888</v>
      </c>
      <c r="D264">
        <v>14100454.9288321</v>
      </c>
      <c r="E264">
        <v>13764728.89712204</v>
      </c>
      <c r="F264">
        <v>1098865.091851286</v>
      </c>
      <c r="G264">
        <v>4486580.137546092</v>
      </c>
    </row>
    <row r="265" spans="1:7">
      <c r="A265">
        <v>263</v>
      </c>
      <c r="B265">
        <v>36892593.60142869</v>
      </c>
      <c r="C265">
        <v>3463079.966581029</v>
      </c>
      <c r="D265">
        <v>14086227.04427866</v>
      </c>
      <c r="E265">
        <v>13764728.89712204</v>
      </c>
      <c r="F265">
        <v>1093941.789480489</v>
      </c>
      <c r="G265">
        <v>4484615.903966459</v>
      </c>
    </row>
    <row r="266" spans="1:7">
      <c r="A266">
        <v>264</v>
      </c>
      <c r="B266">
        <v>36881760.21298544</v>
      </c>
      <c r="C266">
        <v>3472112.126346223</v>
      </c>
      <c r="D266">
        <v>14073286.55179779</v>
      </c>
      <c r="E266">
        <v>13764728.89712204</v>
      </c>
      <c r="F266">
        <v>1088988.062893223</v>
      </c>
      <c r="G266">
        <v>4482644.57482616</v>
      </c>
    </row>
    <row r="267" spans="1:7">
      <c r="A267">
        <v>265</v>
      </c>
      <c r="B267">
        <v>36872954.26442711</v>
      </c>
      <c r="C267">
        <v>3480228.357777887</v>
      </c>
      <c r="D267">
        <v>14062293.7443001</v>
      </c>
      <c r="E267">
        <v>13764728.89712204</v>
      </c>
      <c r="F267">
        <v>1084735.982439742</v>
      </c>
      <c r="G267">
        <v>4480967.282787335</v>
      </c>
    </row>
    <row r="268" spans="1:7">
      <c r="A268">
        <v>266</v>
      </c>
      <c r="B268">
        <v>36859187.12730882</v>
      </c>
      <c r="C268">
        <v>3492094.897927805</v>
      </c>
      <c r="D268">
        <v>14044451.85150899</v>
      </c>
      <c r="E268">
        <v>13764728.89712204</v>
      </c>
      <c r="F268">
        <v>1079154.251179183</v>
      </c>
      <c r="G268">
        <v>4478757.229570797</v>
      </c>
    </row>
    <row r="269" spans="1:7">
      <c r="A269">
        <v>267</v>
      </c>
      <c r="B269">
        <v>36849437.09902483</v>
      </c>
      <c r="C269">
        <v>3499371.068905382</v>
      </c>
      <c r="D269">
        <v>14033263.18885192</v>
      </c>
      <c r="E269">
        <v>13764728.89712204</v>
      </c>
      <c r="F269">
        <v>1074986.319773651</v>
      </c>
      <c r="G269">
        <v>4477087.624371835</v>
      </c>
    </row>
    <row r="270" spans="1:7">
      <c r="A270">
        <v>268</v>
      </c>
      <c r="B270">
        <v>36835534.97131646</v>
      </c>
      <c r="C270">
        <v>3510611.387845109</v>
      </c>
      <c r="D270">
        <v>14016473.54891959</v>
      </c>
      <c r="E270">
        <v>13764728.89712204</v>
      </c>
      <c r="F270">
        <v>1069003.371575144</v>
      </c>
      <c r="G270">
        <v>4474717.76585457</v>
      </c>
    </row>
    <row r="271" spans="1:7">
      <c r="A271">
        <v>269</v>
      </c>
      <c r="B271">
        <v>36823748.85137253</v>
      </c>
      <c r="C271">
        <v>3522063.972285853</v>
      </c>
      <c r="D271">
        <v>14000581.80794499</v>
      </c>
      <c r="E271">
        <v>13764728.89712204</v>
      </c>
      <c r="F271">
        <v>1063719.311819723</v>
      </c>
      <c r="G271">
        <v>4472654.862199917</v>
      </c>
    </row>
    <row r="272" spans="1:7">
      <c r="A272">
        <v>270</v>
      </c>
      <c r="B272">
        <v>36814318.19411069</v>
      </c>
      <c r="C272">
        <v>3529926.848801901</v>
      </c>
      <c r="D272">
        <v>13989329.26482444</v>
      </c>
      <c r="E272">
        <v>13764728.89712204</v>
      </c>
      <c r="F272">
        <v>1059410.962994621</v>
      </c>
      <c r="G272">
        <v>4470922.220367689</v>
      </c>
    </row>
    <row r="273" spans="1:7">
      <c r="A273">
        <v>271</v>
      </c>
      <c r="B273">
        <v>36804134.31117536</v>
      </c>
      <c r="C273">
        <v>3539681.411993539</v>
      </c>
      <c r="D273">
        <v>13976203.90857401</v>
      </c>
      <c r="E273">
        <v>13764728.89712204</v>
      </c>
      <c r="F273">
        <v>1054528.587108385</v>
      </c>
      <c r="G273">
        <v>4468991.506377382</v>
      </c>
    </row>
    <row r="274" spans="1:7">
      <c r="A274">
        <v>272</v>
      </c>
      <c r="B274">
        <v>36790647.47134952</v>
      </c>
      <c r="C274">
        <v>3553205.719044039</v>
      </c>
      <c r="D274">
        <v>13957564.79880001</v>
      </c>
      <c r="E274">
        <v>13764728.89712204</v>
      </c>
      <c r="F274">
        <v>1048505.440946943</v>
      </c>
      <c r="G274">
        <v>4466642.615436481</v>
      </c>
    </row>
    <row r="275" spans="1:7">
      <c r="A275">
        <v>273</v>
      </c>
      <c r="B275">
        <v>36781105.66661908</v>
      </c>
      <c r="C275">
        <v>3561941.539565475</v>
      </c>
      <c r="D275">
        <v>13945694.86442073</v>
      </c>
      <c r="E275">
        <v>13764728.89712204</v>
      </c>
      <c r="F275">
        <v>1043890.121933782</v>
      </c>
      <c r="G275">
        <v>4464850.24357705</v>
      </c>
    </row>
    <row r="276" spans="1:7">
      <c r="A276">
        <v>274</v>
      </c>
      <c r="B276">
        <v>36769983.50953645</v>
      </c>
      <c r="C276">
        <v>3571303.007227408</v>
      </c>
      <c r="D276">
        <v>13932131.47840268</v>
      </c>
      <c r="E276">
        <v>13764728.89712204</v>
      </c>
      <c r="F276">
        <v>1038952.897663945</v>
      </c>
      <c r="G276">
        <v>4462867.229120368</v>
      </c>
    </row>
    <row r="277" spans="1:7">
      <c r="A277">
        <v>275</v>
      </c>
      <c r="B277">
        <v>36760628.31637437</v>
      </c>
      <c r="C277">
        <v>3580151.138569042</v>
      </c>
      <c r="D277">
        <v>13919858.07009998</v>
      </c>
      <c r="E277">
        <v>13764728.89712204</v>
      </c>
      <c r="F277">
        <v>1034747.727812491</v>
      </c>
      <c r="G277">
        <v>4461142.482770811</v>
      </c>
    </row>
    <row r="278" spans="1:7">
      <c r="A278">
        <v>276</v>
      </c>
      <c r="B278">
        <v>36751334.79089821</v>
      </c>
      <c r="C278">
        <v>3588754.622964924</v>
      </c>
      <c r="D278">
        <v>13908237.41862953</v>
      </c>
      <c r="E278">
        <v>13764728.89712204</v>
      </c>
      <c r="F278">
        <v>1030302.604744769</v>
      </c>
      <c r="G278">
        <v>4459311.247436951</v>
      </c>
    </row>
    <row r="279" spans="1:7">
      <c r="A279">
        <v>277</v>
      </c>
      <c r="B279">
        <v>36742432.87412162</v>
      </c>
      <c r="C279">
        <v>3600596.974575743</v>
      </c>
      <c r="D279">
        <v>13893734.94091122</v>
      </c>
      <c r="E279">
        <v>13764728.89712204</v>
      </c>
      <c r="F279">
        <v>1025737.47067838</v>
      </c>
      <c r="G279">
        <v>4457634.590834236</v>
      </c>
    </row>
    <row r="280" spans="1:7">
      <c r="A280">
        <v>278</v>
      </c>
      <c r="B280">
        <v>36730762.28337837</v>
      </c>
      <c r="C280">
        <v>3611661.062558438</v>
      </c>
      <c r="D280">
        <v>13878321.18763179</v>
      </c>
      <c r="E280">
        <v>13764728.89712204</v>
      </c>
      <c r="F280">
        <v>1020496.010878565</v>
      </c>
      <c r="G280">
        <v>4455555.12518753</v>
      </c>
    </row>
    <row r="281" spans="1:7">
      <c r="A281">
        <v>279</v>
      </c>
      <c r="B281">
        <v>36719130.97379995</v>
      </c>
      <c r="C281">
        <v>3623650.888496258</v>
      </c>
      <c r="D281">
        <v>13862319.92955686</v>
      </c>
      <c r="E281">
        <v>13764728.89712204</v>
      </c>
      <c r="F281">
        <v>1015050.442593511</v>
      </c>
      <c r="G281">
        <v>4453380.81603128</v>
      </c>
    </row>
    <row r="282" spans="1:7">
      <c r="A282">
        <v>280</v>
      </c>
      <c r="B282">
        <v>36710103.66309807</v>
      </c>
      <c r="C282">
        <v>3633589.428814528</v>
      </c>
      <c r="D282">
        <v>13849521.05074791</v>
      </c>
      <c r="E282">
        <v>13764728.89712204</v>
      </c>
      <c r="F282">
        <v>1010619.956427971</v>
      </c>
      <c r="G282">
        <v>4451644.329985625</v>
      </c>
    </row>
    <row r="283" spans="1:7">
      <c r="A283">
        <v>281</v>
      </c>
      <c r="B283">
        <v>36701898.11463849</v>
      </c>
      <c r="C283">
        <v>3642279.207404553</v>
      </c>
      <c r="D283">
        <v>13837718.88246568</v>
      </c>
      <c r="E283">
        <v>13764728.89712204</v>
      </c>
      <c r="F283">
        <v>1006961.169694179</v>
      </c>
      <c r="G283">
        <v>4450209.957952032</v>
      </c>
    </row>
    <row r="284" spans="1:7">
      <c r="A284">
        <v>282</v>
      </c>
      <c r="B284">
        <v>36695250.6892863</v>
      </c>
      <c r="C284">
        <v>3648696.561824243</v>
      </c>
      <c r="D284">
        <v>13828529.95610755</v>
      </c>
      <c r="E284">
        <v>13764728.89712204</v>
      </c>
      <c r="F284">
        <v>1004185.036149529</v>
      </c>
      <c r="G284">
        <v>4449110.238082938</v>
      </c>
    </row>
    <row r="285" spans="1:7">
      <c r="A285">
        <v>283</v>
      </c>
      <c r="B285">
        <v>36684853.35137279</v>
      </c>
      <c r="C285">
        <v>3659981.756172197</v>
      </c>
      <c r="D285">
        <v>13814359.640528</v>
      </c>
      <c r="E285">
        <v>13764728.89712204</v>
      </c>
      <c r="F285">
        <v>998798.6567632743</v>
      </c>
      <c r="G285">
        <v>4446984.400787282</v>
      </c>
    </row>
    <row r="286" spans="1:7">
      <c r="A286">
        <v>284</v>
      </c>
      <c r="B286">
        <v>36677636.14067891</v>
      </c>
      <c r="C286">
        <v>3669294.802922777</v>
      </c>
      <c r="D286">
        <v>13802935.56130935</v>
      </c>
      <c r="E286">
        <v>13764728.89712204</v>
      </c>
      <c r="F286">
        <v>995124.9365800035</v>
      </c>
      <c r="G286">
        <v>4445551.942744739</v>
      </c>
    </row>
    <row r="287" spans="1:7">
      <c r="A287">
        <v>285</v>
      </c>
      <c r="B287">
        <v>36667293.01512486</v>
      </c>
      <c r="C287">
        <v>3682166.262049375</v>
      </c>
      <c r="D287">
        <v>13787086.09489586</v>
      </c>
      <c r="E287">
        <v>13764728.89712204</v>
      </c>
      <c r="F287">
        <v>989842.507580039</v>
      </c>
      <c r="G287">
        <v>4443469.253477537</v>
      </c>
    </row>
    <row r="288" spans="1:7">
      <c r="A288">
        <v>286</v>
      </c>
      <c r="B288">
        <v>36658424.4584254</v>
      </c>
      <c r="C288">
        <v>3691460.476330235</v>
      </c>
      <c r="D288">
        <v>13774975.52269415</v>
      </c>
      <c r="E288">
        <v>13764728.89712204</v>
      </c>
      <c r="F288">
        <v>985520.8483767777</v>
      </c>
      <c r="G288">
        <v>4441738.713902189</v>
      </c>
    </row>
    <row r="289" spans="1:7">
      <c r="A289">
        <v>287</v>
      </c>
      <c r="B289">
        <v>36651511.3223476</v>
      </c>
      <c r="C289">
        <v>3700404.483242312</v>
      </c>
      <c r="D289">
        <v>13763883.55078121</v>
      </c>
      <c r="E289">
        <v>13764728.89712204</v>
      </c>
      <c r="F289">
        <v>982087.1143617212</v>
      </c>
      <c r="G289">
        <v>4440407.276840308</v>
      </c>
    </row>
    <row r="290" spans="1:7">
      <c r="A290">
        <v>288</v>
      </c>
      <c r="B290">
        <v>36644020.21178167</v>
      </c>
      <c r="C290">
        <v>3708990.123999468</v>
      </c>
      <c r="D290">
        <v>13752709.78888009</v>
      </c>
      <c r="E290">
        <v>13764728.89712204</v>
      </c>
      <c r="F290">
        <v>978572.6264637714</v>
      </c>
      <c r="G290">
        <v>4439018.775316307</v>
      </c>
    </row>
    <row r="291" spans="1:7">
      <c r="A291">
        <v>289</v>
      </c>
      <c r="B291">
        <v>36633817.89101413</v>
      </c>
      <c r="C291">
        <v>3720416.007268218</v>
      </c>
      <c r="D291">
        <v>13738409.69818817</v>
      </c>
      <c r="E291">
        <v>13764728.89712204</v>
      </c>
      <c r="F291">
        <v>973341.7608344766</v>
      </c>
      <c r="G291">
        <v>4436921.52760122</v>
      </c>
    </row>
    <row r="292" spans="1:7">
      <c r="A292">
        <v>290</v>
      </c>
      <c r="B292">
        <v>36626614.52797797</v>
      </c>
      <c r="C292">
        <v>3729761.139595507</v>
      </c>
      <c r="D292">
        <v>13726789.1481679</v>
      </c>
      <c r="E292">
        <v>13764728.89712204</v>
      </c>
      <c r="F292">
        <v>969830.7791329208</v>
      </c>
      <c r="G292">
        <v>4435504.563959593</v>
      </c>
    </row>
    <row r="293" spans="1:7">
      <c r="A293">
        <v>291</v>
      </c>
      <c r="B293">
        <v>36618338.45596911</v>
      </c>
      <c r="C293">
        <v>3741656.370256259</v>
      </c>
      <c r="D293">
        <v>13712880.23516065</v>
      </c>
      <c r="E293">
        <v>13764728.89712204</v>
      </c>
      <c r="F293">
        <v>965323.1013250885</v>
      </c>
      <c r="G293">
        <v>4433749.852105067</v>
      </c>
    </row>
    <row r="294" spans="1:7">
      <c r="A294">
        <v>292</v>
      </c>
      <c r="B294">
        <v>36611386.9068098</v>
      </c>
      <c r="C294">
        <v>3750833.672999023</v>
      </c>
      <c r="D294">
        <v>13701915.3747573</v>
      </c>
      <c r="E294">
        <v>13764728.89712204</v>
      </c>
      <c r="F294">
        <v>961582.0858630483</v>
      </c>
      <c r="G294">
        <v>4432326.876068383</v>
      </c>
    </row>
    <row r="295" spans="1:7">
      <c r="A295">
        <v>293</v>
      </c>
      <c r="B295">
        <v>36604635.7609799</v>
      </c>
      <c r="C295">
        <v>3760416.995330626</v>
      </c>
      <c r="D295">
        <v>13690427.33315305</v>
      </c>
      <c r="E295">
        <v>13764728.89712204</v>
      </c>
      <c r="F295">
        <v>958063.5821675926</v>
      </c>
      <c r="G295">
        <v>4430998.953206581</v>
      </c>
    </row>
    <row r="296" spans="1:7">
      <c r="A296">
        <v>294</v>
      </c>
      <c r="B296">
        <v>36597909.47656007</v>
      </c>
      <c r="C296">
        <v>3766121.675536379</v>
      </c>
      <c r="D296">
        <v>13682393.46837739</v>
      </c>
      <c r="E296">
        <v>13764728.89712204</v>
      </c>
      <c r="F296">
        <v>954993.1245414355</v>
      </c>
      <c r="G296">
        <v>4429672.310982822</v>
      </c>
    </row>
    <row r="297" spans="1:7">
      <c r="A297">
        <v>295</v>
      </c>
      <c r="B297">
        <v>36589282.2357567</v>
      </c>
      <c r="C297">
        <v>3778617.628444917</v>
      </c>
      <c r="D297">
        <v>13668102.93298673</v>
      </c>
      <c r="E297">
        <v>13764728.89712204</v>
      </c>
      <c r="F297">
        <v>950095.3557668288</v>
      </c>
      <c r="G297">
        <v>4427737.421436169</v>
      </c>
    </row>
    <row r="298" spans="1:7">
      <c r="A298">
        <v>296</v>
      </c>
      <c r="B298">
        <v>36580600.58291928</v>
      </c>
      <c r="C298">
        <v>3790627.009887507</v>
      </c>
      <c r="D298">
        <v>13654084.67666533</v>
      </c>
      <c r="E298">
        <v>13764728.89712204</v>
      </c>
      <c r="F298">
        <v>945302.7285113641</v>
      </c>
      <c r="G298">
        <v>4425857.270733036</v>
      </c>
    </row>
    <row r="299" spans="1:7">
      <c r="A299">
        <v>297</v>
      </c>
      <c r="B299">
        <v>36573823.96049832</v>
      </c>
      <c r="C299">
        <v>3799664.821680232</v>
      </c>
      <c r="D299">
        <v>13643312.99699901</v>
      </c>
      <c r="E299">
        <v>13764728.89712204</v>
      </c>
      <c r="F299">
        <v>941700.6584060888</v>
      </c>
      <c r="G299">
        <v>4424416.586290943</v>
      </c>
    </row>
    <row r="300" spans="1:7">
      <c r="A300">
        <v>298</v>
      </c>
      <c r="B300">
        <v>36567726.61213959</v>
      </c>
      <c r="C300">
        <v>3808436.014614472</v>
      </c>
      <c r="D300">
        <v>13633527.07950708</v>
      </c>
      <c r="E300">
        <v>13764728.89712204</v>
      </c>
      <c r="F300">
        <v>938067.9515966815</v>
      </c>
      <c r="G300">
        <v>4422966.66929932</v>
      </c>
    </row>
    <row r="301" spans="1:7">
      <c r="A301">
        <v>299</v>
      </c>
      <c r="B301">
        <v>36562908.3659097</v>
      </c>
      <c r="C301">
        <v>3816271.742236404</v>
      </c>
      <c r="D301">
        <v>13625239.21566716</v>
      </c>
      <c r="E301">
        <v>13764728.89712204</v>
      </c>
      <c r="F301">
        <v>934939.064851756</v>
      </c>
      <c r="G301">
        <v>4421729.446032329</v>
      </c>
    </row>
    <row r="302" spans="1:7">
      <c r="A302">
        <v>300</v>
      </c>
      <c r="B302">
        <v>36555282.69571345</v>
      </c>
      <c r="C302">
        <v>3827751.992017328</v>
      </c>
      <c r="D302">
        <v>13611806.18698717</v>
      </c>
      <c r="E302">
        <v>13764728.89712204</v>
      </c>
      <c r="F302">
        <v>930878.8475376188</v>
      </c>
      <c r="G302">
        <v>4420116.772049291</v>
      </c>
    </row>
    <row r="303" spans="1:7">
      <c r="A303">
        <v>301</v>
      </c>
      <c r="B303">
        <v>36549952.96550997</v>
      </c>
      <c r="C303">
        <v>3834348.976346758</v>
      </c>
      <c r="D303">
        <v>13603885.49701235</v>
      </c>
      <c r="E303">
        <v>13764728.89712204</v>
      </c>
      <c r="F303">
        <v>928022.4823590054</v>
      </c>
      <c r="G303">
        <v>4418967.11266982</v>
      </c>
    </row>
    <row r="304" spans="1:7">
      <c r="A304">
        <v>302</v>
      </c>
      <c r="B304">
        <v>36542208.28413928</v>
      </c>
      <c r="C304">
        <v>3844875.560842244</v>
      </c>
      <c r="D304">
        <v>13591557.33203673</v>
      </c>
      <c r="E304">
        <v>13764728.89712204</v>
      </c>
      <c r="F304">
        <v>923770.0910978991</v>
      </c>
      <c r="G304">
        <v>4417276.40304036</v>
      </c>
    </row>
    <row r="305" spans="1:7">
      <c r="A305">
        <v>303</v>
      </c>
      <c r="B305">
        <v>36535672.35504401</v>
      </c>
      <c r="C305">
        <v>3856062.024312616</v>
      </c>
      <c r="D305">
        <v>13579319.60126601</v>
      </c>
      <c r="E305">
        <v>13764728.89712204</v>
      </c>
      <c r="F305">
        <v>919828.1282955093</v>
      </c>
      <c r="G305">
        <v>4415733.704047826</v>
      </c>
    </row>
    <row r="306" spans="1:7">
      <c r="A306">
        <v>304</v>
      </c>
      <c r="B306">
        <v>36530515.20237285</v>
      </c>
      <c r="C306">
        <v>3863245.461092439</v>
      </c>
      <c r="D306">
        <v>13571194.79969477</v>
      </c>
      <c r="E306">
        <v>13764728.89712204</v>
      </c>
      <c r="F306">
        <v>916824.7231391501</v>
      </c>
      <c r="G306">
        <v>4414521.321324441</v>
      </c>
    </row>
    <row r="307" spans="1:7">
      <c r="A307">
        <v>305</v>
      </c>
      <c r="B307">
        <v>36525052.56169618</v>
      </c>
      <c r="C307">
        <v>3872371.051041572</v>
      </c>
      <c r="D307">
        <v>13561498.31305735</v>
      </c>
      <c r="E307">
        <v>13764728.89712204</v>
      </c>
      <c r="F307">
        <v>913322.1110033183</v>
      </c>
      <c r="G307">
        <v>4413132.1894719</v>
      </c>
    </row>
    <row r="308" spans="1:7">
      <c r="A308">
        <v>306</v>
      </c>
      <c r="B308">
        <v>36517610.26528874</v>
      </c>
      <c r="C308">
        <v>3885671.546724842</v>
      </c>
      <c r="D308">
        <v>13547046.53459035</v>
      </c>
      <c r="E308">
        <v>13764728.89712204</v>
      </c>
      <c r="F308">
        <v>908798.167622341</v>
      </c>
      <c r="G308">
        <v>4411365.119229162</v>
      </c>
    </row>
    <row r="309" spans="1:7">
      <c r="A309">
        <v>307</v>
      </c>
      <c r="B309">
        <v>36512397.35852032</v>
      </c>
      <c r="C309">
        <v>3893979.562206738</v>
      </c>
      <c r="D309">
        <v>13538175.94475266</v>
      </c>
      <c r="E309">
        <v>13764728.89712204</v>
      </c>
      <c r="F309">
        <v>905447.9020210122</v>
      </c>
      <c r="G309">
        <v>4410065.052417867</v>
      </c>
    </row>
    <row r="310" spans="1:7">
      <c r="A310">
        <v>308</v>
      </c>
      <c r="B310">
        <v>36506257.63534447</v>
      </c>
      <c r="C310">
        <v>3902660.210684338</v>
      </c>
      <c r="D310">
        <v>13528270.8733859</v>
      </c>
      <c r="E310">
        <v>13764728.89712204</v>
      </c>
      <c r="F310">
        <v>901944.1291745738</v>
      </c>
      <c r="G310">
        <v>4408653.524977607</v>
      </c>
    </row>
    <row r="311" spans="1:7">
      <c r="A311">
        <v>309</v>
      </c>
      <c r="B311">
        <v>36501124.79174711</v>
      </c>
      <c r="C311">
        <v>3910993.320255513</v>
      </c>
      <c r="D311">
        <v>13519106.40051031</v>
      </c>
      <c r="E311">
        <v>13764728.89712204</v>
      </c>
      <c r="F311">
        <v>898897.921614736</v>
      </c>
      <c r="G311">
        <v>4407398.252244499</v>
      </c>
    </row>
    <row r="312" spans="1:7">
      <c r="A312">
        <v>310</v>
      </c>
      <c r="B312">
        <v>36496153.02651965</v>
      </c>
      <c r="C312">
        <v>3918732.224482503</v>
      </c>
      <c r="D312">
        <v>13510774.88290706</v>
      </c>
      <c r="E312">
        <v>13764728.89712204</v>
      </c>
      <c r="F312">
        <v>895802.416286937</v>
      </c>
      <c r="G312">
        <v>4406114.605721103</v>
      </c>
    </row>
    <row r="313" spans="1:7">
      <c r="A313">
        <v>311</v>
      </c>
      <c r="B313">
        <v>36491571.70939214</v>
      </c>
      <c r="C313">
        <v>3930464.837325419</v>
      </c>
      <c r="D313">
        <v>13499308.22035361</v>
      </c>
      <c r="E313">
        <v>13764728.89712204</v>
      </c>
      <c r="F313">
        <v>892263.5126479861</v>
      </c>
      <c r="G313">
        <v>4404806.241943081</v>
      </c>
    </row>
    <row r="314" spans="1:7">
      <c r="A314">
        <v>312</v>
      </c>
      <c r="B314">
        <v>36485298.27600939</v>
      </c>
      <c r="C314">
        <v>3940599.981796113</v>
      </c>
      <c r="D314">
        <v>13488069.01394525</v>
      </c>
      <c r="E314">
        <v>13764728.89712204</v>
      </c>
      <c r="F314">
        <v>888566.7864295973</v>
      </c>
      <c r="G314">
        <v>4403333.596716384</v>
      </c>
    </row>
    <row r="315" spans="1:7">
      <c r="A315">
        <v>313</v>
      </c>
      <c r="B315">
        <v>36478927.18659654</v>
      </c>
      <c r="C315">
        <v>3951990.701894359</v>
      </c>
      <c r="D315">
        <v>13475916.90355435</v>
      </c>
      <c r="E315">
        <v>13764728.89712204</v>
      </c>
      <c r="F315">
        <v>884563.1040115303</v>
      </c>
      <c r="G315">
        <v>4401727.580014252</v>
      </c>
    </row>
    <row r="316" spans="1:7">
      <c r="A316">
        <v>314</v>
      </c>
      <c r="B316">
        <v>36473982.63454932</v>
      </c>
      <c r="C316">
        <v>3961584.395827994</v>
      </c>
      <c r="D316">
        <v>13466018.38146073</v>
      </c>
      <c r="E316">
        <v>13764728.89712204</v>
      </c>
      <c r="F316">
        <v>881233.4208904899</v>
      </c>
      <c r="G316">
        <v>4400417.539248058</v>
      </c>
    </row>
    <row r="317" spans="1:7">
      <c r="A317">
        <v>315</v>
      </c>
      <c r="B317">
        <v>36469550.64999339</v>
      </c>
      <c r="C317">
        <v>3969774.7012864</v>
      </c>
      <c r="D317">
        <v>13457106.11154757</v>
      </c>
      <c r="E317">
        <v>13764728.89712204</v>
      </c>
      <c r="F317">
        <v>878570.4975412199</v>
      </c>
      <c r="G317">
        <v>4399370.44249616</v>
      </c>
    </row>
    <row r="318" spans="1:7">
      <c r="A318">
        <v>316</v>
      </c>
      <c r="B318">
        <v>36466048.71945541</v>
      </c>
      <c r="C318">
        <v>3975452.159592104</v>
      </c>
      <c r="D318">
        <v>13450544.10968218</v>
      </c>
      <c r="E318">
        <v>13764728.89712204</v>
      </c>
      <c r="F318">
        <v>876698.1323369823</v>
      </c>
      <c r="G318">
        <v>4398625.420722105</v>
      </c>
    </row>
    <row r="319" spans="1:7">
      <c r="A319">
        <v>317</v>
      </c>
      <c r="B319">
        <v>36460494.45494381</v>
      </c>
      <c r="C319">
        <v>3985881.145404599</v>
      </c>
      <c r="D319">
        <v>13440009.54141703</v>
      </c>
      <c r="E319">
        <v>13764728.89712204</v>
      </c>
      <c r="F319">
        <v>872794.6538850446</v>
      </c>
      <c r="G319">
        <v>4397080.217115087</v>
      </c>
    </row>
    <row r="320" spans="1:7">
      <c r="A320">
        <v>318</v>
      </c>
      <c r="B320">
        <v>36456747.16556294</v>
      </c>
      <c r="C320">
        <v>3994761.485814245</v>
      </c>
      <c r="D320">
        <v>13431209.60627239</v>
      </c>
      <c r="E320">
        <v>13764728.89712204</v>
      </c>
      <c r="F320">
        <v>870042.4488383475</v>
      </c>
      <c r="G320">
        <v>4396004.72751592</v>
      </c>
    </row>
    <row r="321" spans="1:7">
      <c r="A321">
        <v>319</v>
      </c>
      <c r="B321">
        <v>36451257.18845862</v>
      </c>
      <c r="C321">
        <v>4007239.270177602</v>
      </c>
      <c r="D321">
        <v>13418826.68508262</v>
      </c>
      <c r="E321">
        <v>13764728.89712204</v>
      </c>
      <c r="F321">
        <v>866039.6394106819</v>
      </c>
      <c r="G321">
        <v>4394422.696665676</v>
      </c>
    </row>
    <row r="322" spans="1:7">
      <c r="A322">
        <v>320</v>
      </c>
      <c r="B322">
        <v>36446551.57122645</v>
      </c>
      <c r="C322">
        <v>4015676.810057036</v>
      </c>
      <c r="D322">
        <v>13409985.88698941</v>
      </c>
      <c r="E322">
        <v>13764728.89712204</v>
      </c>
      <c r="F322">
        <v>862972.0128374981</v>
      </c>
      <c r="G322">
        <v>4393187.964220457</v>
      </c>
    </row>
    <row r="323" spans="1:7">
      <c r="A323">
        <v>321</v>
      </c>
      <c r="B323">
        <v>36443011.24713536</v>
      </c>
      <c r="C323">
        <v>4024170.313976705</v>
      </c>
      <c r="D323">
        <v>13401510.86663024</v>
      </c>
      <c r="E323">
        <v>13764728.89712204</v>
      </c>
      <c r="F323">
        <v>860409.9841707563</v>
      </c>
      <c r="G323">
        <v>4392191.185235617</v>
      </c>
    </row>
    <row r="324" spans="1:7">
      <c r="A324">
        <v>322</v>
      </c>
      <c r="B324">
        <v>36439222.65033165</v>
      </c>
      <c r="C324">
        <v>4031808.733864049</v>
      </c>
      <c r="D324">
        <v>13393476.60455232</v>
      </c>
      <c r="E324">
        <v>13764728.89712204</v>
      </c>
      <c r="F324">
        <v>857980.4575592824</v>
      </c>
      <c r="G324">
        <v>4391227.957233958</v>
      </c>
    </row>
    <row r="325" spans="1:7">
      <c r="A325">
        <v>323</v>
      </c>
      <c r="B325">
        <v>36433811.70877334</v>
      </c>
      <c r="C325">
        <v>4042133.572365484</v>
      </c>
      <c r="D325">
        <v>13382993.30571396</v>
      </c>
      <c r="E325">
        <v>13764728.89712204</v>
      </c>
      <c r="F325">
        <v>854238.2214318599</v>
      </c>
      <c r="G325">
        <v>4389717.712139999</v>
      </c>
    </row>
    <row r="326" spans="1:7">
      <c r="A326">
        <v>324</v>
      </c>
      <c r="B326">
        <v>36430072.94820553</v>
      </c>
      <c r="C326">
        <v>4050795.209947554</v>
      </c>
      <c r="D326">
        <v>13374196.86460816</v>
      </c>
      <c r="E326">
        <v>13764728.89712204</v>
      </c>
      <c r="F326">
        <v>851677.2830080346</v>
      </c>
      <c r="G326">
        <v>4388674.693519738</v>
      </c>
    </row>
    <row r="327" spans="1:7">
      <c r="A327">
        <v>325</v>
      </c>
      <c r="B327">
        <v>36425750.88161065</v>
      </c>
      <c r="C327">
        <v>4062314.002236019</v>
      </c>
      <c r="D327">
        <v>13363173.36559035</v>
      </c>
      <c r="E327">
        <v>13764728.89712204</v>
      </c>
      <c r="F327">
        <v>848214.0718456752</v>
      </c>
      <c r="G327">
        <v>4387320.544816554</v>
      </c>
    </row>
    <row r="328" spans="1:7">
      <c r="A328">
        <v>326</v>
      </c>
      <c r="B328">
        <v>36422142.71489147</v>
      </c>
      <c r="C328">
        <v>4070948.338073157</v>
      </c>
      <c r="D328">
        <v>13354767.81390712</v>
      </c>
      <c r="E328">
        <v>13764728.89712204</v>
      </c>
      <c r="F328">
        <v>845435.9793114321</v>
      </c>
      <c r="G328">
        <v>4386261.686477716</v>
      </c>
    </row>
    <row r="329" spans="1:7">
      <c r="A329">
        <v>327</v>
      </c>
      <c r="B329">
        <v>36418799.96958981</v>
      </c>
      <c r="C329">
        <v>4079917.956538605</v>
      </c>
      <c r="D329">
        <v>13346035.78345168</v>
      </c>
      <c r="E329">
        <v>13764728.89712204</v>
      </c>
      <c r="F329">
        <v>842837.6340890657</v>
      </c>
      <c r="G329">
        <v>4385279.698388407</v>
      </c>
    </row>
    <row r="330" spans="1:7">
      <c r="A330">
        <v>328</v>
      </c>
      <c r="B330">
        <v>36415450.77104691</v>
      </c>
      <c r="C330">
        <v>4083590.139129099</v>
      </c>
      <c r="D330">
        <v>13341508.71575837</v>
      </c>
      <c r="E330">
        <v>13764728.89712204</v>
      </c>
      <c r="F330">
        <v>841114.2164211686</v>
      </c>
      <c r="G330">
        <v>4384508.80261623</v>
      </c>
    </row>
    <row r="331" spans="1:7">
      <c r="A331">
        <v>329</v>
      </c>
      <c r="B331">
        <v>36411081.43587929</v>
      </c>
      <c r="C331">
        <v>4095205.757187488</v>
      </c>
      <c r="D331">
        <v>13330606.17734858</v>
      </c>
      <c r="E331">
        <v>13764728.89712204</v>
      </c>
      <c r="F331">
        <v>837475.8669195258</v>
      </c>
      <c r="G331">
        <v>4383064.73730165</v>
      </c>
    </row>
    <row r="332" spans="1:7">
      <c r="A332">
        <v>330</v>
      </c>
      <c r="B332">
        <v>36406580.3810236</v>
      </c>
      <c r="C332">
        <v>4106448.702074105</v>
      </c>
      <c r="D332">
        <v>13319848.81710186</v>
      </c>
      <c r="E332">
        <v>13764728.89712204</v>
      </c>
      <c r="F332">
        <v>833898.1230028146</v>
      </c>
      <c r="G332">
        <v>4381655.841722775</v>
      </c>
    </row>
    <row r="333" spans="1:7">
      <c r="A333">
        <v>331</v>
      </c>
      <c r="B333">
        <v>36403075.02718654</v>
      </c>
      <c r="C333">
        <v>4114751.466138464</v>
      </c>
      <c r="D333">
        <v>13311725.14013688</v>
      </c>
      <c r="E333">
        <v>13764728.89712204</v>
      </c>
      <c r="F333">
        <v>831270.6382031718</v>
      </c>
      <c r="G333">
        <v>4380598.885585986</v>
      </c>
    </row>
    <row r="334" spans="1:7">
      <c r="A334">
        <v>332</v>
      </c>
      <c r="B334">
        <v>36399982.96467273</v>
      </c>
      <c r="C334">
        <v>4122828.352573986</v>
      </c>
      <c r="D334">
        <v>13304325.12326</v>
      </c>
      <c r="E334">
        <v>13764728.89712204</v>
      </c>
      <c r="F334">
        <v>828581.3790813956</v>
      </c>
      <c r="G334">
        <v>4379519.212635302</v>
      </c>
    </row>
    <row r="335" spans="1:7">
      <c r="A335">
        <v>333</v>
      </c>
      <c r="B335">
        <v>36397628.47000837</v>
      </c>
      <c r="C335">
        <v>4130086.694213114</v>
      </c>
      <c r="D335">
        <v>13298004.01018301</v>
      </c>
      <c r="E335">
        <v>13764728.89712204</v>
      </c>
      <c r="F335">
        <v>826225.2883274885</v>
      </c>
      <c r="G335">
        <v>4378583.580162719</v>
      </c>
    </row>
    <row r="336" spans="1:7">
      <c r="A336">
        <v>334</v>
      </c>
      <c r="B336">
        <v>36393822.71935726</v>
      </c>
      <c r="C336">
        <v>4140739.762664439</v>
      </c>
      <c r="D336">
        <v>13287730.41458532</v>
      </c>
      <c r="E336">
        <v>13764728.89712204</v>
      </c>
      <c r="F336">
        <v>823235.0496486012</v>
      </c>
      <c r="G336">
        <v>4377388.595336857</v>
      </c>
    </row>
    <row r="337" spans="1:7">
      <c r="A337">
        <v>335</v>
      </c>
      <c r="B337">
        <v>36391215.26376545</v>
      </c>
      <c r="C337">
        <v>4146109.600777006</v>
      </c>
      <c r="D337">
        <v>13282397.9279795</v>
      </c>
      <c r="E337">
        <v>13764728.89712204</v>
      </c>
      <c r="F337">
        <v>821354.903835789</v>
      </c>
      <c r="G337">
        <v>4376623.934051109</v>
      </c>
    </row>
    <row r="338" spans="1:7">
      <c r="A338">
        <v>336</v>
      </c>
      <c r="B338">
        <v>36387305.89156828</v>
      </c>
      <c r="C338">
        <v>4155214.931562433</v>
      </c>
      <c r="D338">
        <v>13273546.12353437</v>
      </c>
      <c r="E338">
        <v>13764728.89712204</v>
      </c>
      <c r="F338">
        <v>818382.9442930376</v>
      </c>
      <c r="G338">
        <v>4375432.995056392</v>
      </c>
    </row>
    <row r="339" spans="1:7">
      <c r="A339">
        <v>337</v>
      </c>
      <c r="B339">
        <v>36384064.43684737</v>
      </c>
      <c r="C339">
        <v>4165734.376498438</v>
      </c>
      <c r="D339">
        <v>13263959.53656691</v>
      </c>
      <c r="E339">
        <v>13764728.89712204</v>
      </c>
      <c r="F339">
        <v>815386.4681666205</v>
      </c>
      <c r="G339">
        <v>4374255.158493365</v>
      </c>
    </row>
    <row r="340" spans="1:7">
      <c r="A340">
        <v>338</v>
      </c>
      <c r="B340">
        <v>36381553.61574282</v>
      </c>
      <c r="C340">
        <v>4171620.507318401</v>
      </c>
      <c r="D340">
        <v>13258388.75937373</v>
      </c>
      <c r="E340">
        <v>13764728.89712204</v>
      </c>
      <c r="F340">
        <v>813378.2654979374</v>
      </c>
      <c r="G340">
        <v>4373437.186430699</v>
      </c>
    </row>
    <row r="341" spans="1:7">
      <c r="A341">
        <v>339</v>
      </c>
      <c r="B341">
        <v>36378976.0423014</v>
      </c>
      <c r="C341">
        <v>4179613.678629197</v>
      </c>
      <c r="D341">
        <v>13251315.62683767</v>
      </c>
      <c r="E341">
        <v>13764728.89712204</v>
      </c>
      <c r="F341">
        <v>810877.9136392822</v>
      </c>
      <c r="G341">
        <v>4372439.92607321</v>
      </c>
    </row>
    <row r="342" spans="1:7">
      <c r="A342">
        <v>340</v>
      </c>
      <c r="B342">
        <v>36375317.22303047</v>
      </c>
      <c r="C342">
        <v>4192320.895274305</v>
      </c>
      <c r="D342">
        <v>13239807.24507578</v>
      </c>
      <c r="E342">
        <v>13764728.89712204</v>
      </c>
      <c r="F342">
        <v>807387.7722020641</v>
      </c>
      <c r="G342">
        <v>4371072.413356279</v>
      </c>
    </row>
    <row r="343" spans="1:7">
      <c r="A343">
        <v>341</v>
      </c>
      <c r="B343">
        <v>36372843.66024526</v>
      </c>
      <c r="C343">
        <v>4199627.094149704</v>
      </c>
      <c r="D343">
        <v>13233366.34366778</v>
      </c>
      <c r="E343">
        <v>13764728.89712204</v>
      </c>
      <c r="F343">
        <v>804981.5089142618</v>
      </c>
      <c r="G343">
        <v>4370139.816391466</v>
      </c>
    </row>
    <row r="344" spans="1:7">
      <c r="A344">
        <v>342</v>
      </c>
      <c r="B344">
        <v>36369841.88355701</v>
      </c>
      <c r="C344">
        <v>4206873.002490613</v>
      </c>
      <c r="D344">
        <v>13226486.88688534</v>
      </c>
      <c r="E344">
        <v>13764728.89712204</v>
      </c>
      <c r="F344">
        <v>802586.2743630318</v>
      </c>
      <c r="G344">
        <v>4369166.822695971</v>
      </c>
    </row>
    <row r="345" spans="1:7">
      <c r="A345">
        <v>343</v>
      </c>
      <c r="B345">
        <v>36367339.48352963</v>
      </c>
      <c r="C345">
        <v>4214136.538078437</v>
      </c>
      <c r="D345">
        <v>13219796.49494077</v>
      </c>
      <c r="E345">
        <v>13764728.89712204</v>
      </c>
      <c r="F345">
        <v>800415.1949792358</v>
      </c>
      <c r="G345">
        <v>4368262.358409144</v>
      </c>
    </row>
    <row r="346" spans="1:7">
      <c r="A346">
        <v>344</v>
      </c>
      <c r="B346">
        <v>36365013.09972359</v>
      </c>
      <c r="C346">
        <v>4220209.987472399</v>
      </c>
      <c r="D346">
        <v>13214279.34568492</v>
      </c>
      <c r="E346">
        <v>13764728.89712204</v>
      </c>
      <c r="F346">
        <v>798387.1057418978</v>
      </c>
      <c r="G346">
        <v>4367407.763702326</v>
      </c>
    </row>
    <row r="347" spans="1:7">
      <c r="A347">
        <v>345</v>
      </c>
      <c r="B347">
        <v>36363052.80748428</v>
      </c>
      <c r="C347">
        <v>4231773.104273953</v>
      </c>
      <c r="D347">
        <v>13204744.35605545</v>
      </c>
      <c r="E347">
        <v>13764728.89712204</v>
      </c>
      <c r="F347">
        <v>795482.7350327462</v>
      </c>
      <c r="G347">
        <v>4366323.715000083</v>
      </c>
    </row>
    <row r="348" spans="1:7">
      <c r="A348">
        <v>346</v>
      </c>
      <c r="B348">
        <v>36360118.41847472</v>
      </c>
      <c r="C348">
        <v>4240042.935521019</v>
      </c>
      <c r="D348">
        <v>13197002.95569872</v>
      </c>
      <c r="E348">
        <v>13764728.89712204</v>
      </c>
      <c r="F348">
        <v>793013.7052098752</v>
      </c>
      <c r="G348">
        <v>4365329.924923061</v>
      </c>
    </row>
    <row r="349" spans="1:7">
      <c r="A349">
        <v>347</v>
      </c>
      <c r="B349">
        <v>36357050.84192435</v>
      </c>
      <c r="C349">
        <v>4250008.519159852</v>
      </c>
      <c r="D349">
        <v>13188016.68935245</v>
      </c>
      <c r="E349">
        <v>13764728.89712204</v>
      </c>
      <c r="F349">
        <v>790134.6566034072</v>
      </c>
      <c r="G349">
        <v>4364162.079686594</v>
      </c>
    </row>
    <row r="350" spans="1:7">
      <c r="A350">
        <v>348</v>
      </c>
      <c r="B350">
        <v>36354699.07881048</v>
      </c>
      <c r="C350">
        <v>4258604.751689573</v>
      </c>
      <c r="D350">
        <v>13180520.63012115</v>
      </c>
      <c r="E350">
        <v>13764728.89712204</v>
      </c>
      <c r="F350">
        <v>787662.8479287802</v>
      </c>
      <c r="G350">
        <v>4363181.951948928</v>
      </c>
    </row>
    <row r="351" spans="1:7">
      <c r="A351">
        <v>349</v>
      </c>
      <c r="B351">
        <v>36352623.08110687</v>
      </c>
      <c r="C351">
        <v>4265630.905525357</v>
      </c>
      <c r="D351">
        <v>13174015.409249</v>
      </c>
      <c r="E351">
        <v>13764728.89712204</v>
      </c>
      <c r="F351">
        <v>785802.5977745564</v>
      </c>
      <c r="G351">
        <v>4362445.271435916</v>
      </c>
    </row>
    <row r="352" spans="1:7">
      <c r="A352">
        <v>350</v>
      </c>
      <c r="B352">
        <v>36351021.13432448</v>
      </c>
      <c r="C352">
        <v>4269961.838092905</v>
      </c>
      <c r="D352">
        <v>13169671.00680534</v>
      </c>
      <c r="E352">
        <v>13764728.89712204</v>
      </c>
      <c r="F352">
        <v>784670.3226771132</v>
      </c>
      <c r="G352">
        <v>4361989.069627084</v>
      </c>
    </row>
    <row r="353" spans="1:7">
      <c r="A353">
        <v>351</v>
      </c>
      <c r="B353">
        <v>36348451.23295336</v>
      </c>
      <c r="C353">
        <v>4278650.89629255</v>
      </c>
      <c r="D353">
        <v>13162241.17022663</v>
      </c>
      <c r="E353">
        <v>13764728.89712204</v>
      </c>
      <c r="F353">
        <v>781932.7630175751</v>
      </c>
      <c r="G353">
        <v>4360897.506294566</v>
      </c>
    </row>
    <row r="354" spans="1:7">
      <c r="A354">
        <v>352</v>
      </c>
      <c r="B354">
        <v>36346796.74179076</v>
      </c>
      <c r="C354">
        <v>4286682.975530412</v>
      </c>
      <c r="D354">
        <v>13155443.13918698</v>
      </c>
      <c r="E354">
        <v>13764728.89712204</v>
      </c>
      <c r="F354">
        <v>779858.5884629684</v>
      </c>
      <c r="G354">
        <v>4360083.141488357</v>
      </c>
    </row>
    <row r="355" spans="1:7">
      <c r="A355">
        <v>353</v>
      </c>
      <c r="B355">
        <v>36344283.55091164</v>
      </c>
      <c r="C355">
        <v>4298230.934803971</v>
      </c>
      <c r="D355">
        <v>13145679.22451552</v>
      </c>
      <c r="E355">
        <v>13764728.89712204</v>
      </c>
      <c r="F355">
        <v>776783.5492361711</v>
      </c>
      <c r="G355">
        <v>4358860.945233934</v>
      </c>
    </row>
    <row r="356" spans="1:7">
      <c r="A356">
        <v>354</v>
      </c>
      <c r="B356">
        <v>36342134.65233466</v>
      </c>
      <c r="C356">
        <v>4304970.613148233</v>
      </c>
      <c r="D356">
        <v>13139679.20093085</v>
      </c>
      <c r="E356">
        <v>13764728.89712204</v>
      </c>
      <c r="F356">
        <v>774731.661165214</v>
      </c>
      <c r="G356">
        <v>4358024.279968315</v>
      </c>
    </row>
    <row r="357" spans="1:7">
      <c r="A357">
        <v>355</v>
      </c>
      <c r="B357">
        <v>36340625.27809809</v>
      </c>
      <c r="C357">
        <v>4312649.948488617</v>
      </c>
      <c r="D357">
        <v>13133176.72172722</v>
      </c>
      <c r="E357">
        <v>13764728.89712204</v>
      </c>
      <c r="F357">
        <v>772801.4172243278</v>
      </c>
      <c r="G357">
        <v>4357268.293535884</v>
      </c>
    </row>
    <row r="358" spans="1:7">
      <c r="A358">
        <v>356</v>
      </c>
      <c r="B358">
        <v>36339027.05230688</v>
      </c>
      <c r="C358">
        <v>4318664.512831689</v>
      </c>
      <c r="D358">
        <v>13127760.03918909</v>
      </c>
      <c r="E358">
        <v>13764728.89712204</v>
      </c>
      <c r="F358">
        <v>771232.8793933205</v>
      </c>
      <c r="G358">
        <v>4356640.723770743</v>
      </c>
    </row>
    <row r="359" spans="1:7">
      <c r="A359">
        <v>357</v>
      </c>
      <c r="B359">
        <v>36336573.49592976</v>
      </c>
      <c r="C359">
        <v>4326678.73461263</v>
      </c>
      <c r="D359">
        <v>13120797.64529692</v>
      </c>
      <c r="E359">
        <v>13764728.89712204</v>
      </c>
      <c r="F359">
        <v>768747.6072777939</v>
      </c>
      <c r="G359">
        <v>4355620.611620373</v>
      </c>
    </row>
    <row r="360" spans="1:7">
      <c r="A360">
        <v>358</v>
      </c>
      <c r="B360">
        <v>36334969.91227088</v>
      </c>
      <c r="C360">
        <v>4333799.460250786</v>
      </c>
      <c r="D360">
        <v>13114526.35114168</v>
      </c>
      <c r="E360">
        <v>13764728.89712204</v>
      </c>
      <c r="F360">
        <v>767015.7684149387</v>
      </c>
      <c r="G360">
        <v>4354899.435341436</v>
      </c>
    </row>
    <row r="361" spans="1:7">
      <c r="A361">
        <v>359</v>
      </c>
      <c r="B361">
        <v>36333069.74498612</v>
      </c>
      <c r="C361">
        <v>4344307.846146309</v>
      </c>
      <c r="D361">
        <v>13105822.85741526</v>
      </c>
      <c r="E361">
        <v>13764728.89712204</v>
      </c>
      <c r="F361">
        <v>764358.4281640523</v>
      </c>
      <c r="G361">
        <v>4353851.716138462</v>
      </c>
    </row>
    <row r="362" spans="1:7">
      <c r="A362">
        <v>360</v>
      </c>
      <c r="B362">
        <v>36331477.03335847</v>
      </c>
      <c r="C362">
        <v>4351883.167609351</v>
      </c>
      <c r="D362">
        <v>13099477.90345668</v>
      </c>
      <c r="E362">
        <v>13764728.89712204</v>
      </c>
      <c r="F362">
        <v>762317.0256155393</v>
      </c>
      <c r="G362">
        <v>4353070.039554855</v>
      </c>
    </row>
    <row r="363" spans="1:7">
      <c r="A363">
        <v>361</v>
      </c>
      <c r="B363">
        <v>36330146.94483771</v>
      </c>
      <c r="C363">
        <v>4359857.232952153</v>
      </c>
      <c r="D363">
        <v>13092832.82675995</v>
      </c>
      <c r="E363">
        <v>13764728.89712204</v>
      </c>
      <c r="F363">
        <v>760389.5079182566</v>
      </c>
      <c r="G363">
        <v>4352338.480085311</v>
      </c>
    </row>
    <row r="364" spans="1:7">
      <c r="A364">
        <v>362</v>
      </c>
      <c r="B364">
        <v>36328755.39251935</v>
      </c>
      <c r="C364">
        <v>4359905.008596054</v>
      </c>
      <c r="D364">
        <v>13092045.01793691</v>
      </c>
      <c r="E364">
        <v>13764728.89712204</v>
      </c>
      <c r="F364">
        <v>759976.642800443</v>
      </c>
      <c r="G364">
        <v>4352099.826063899</v>
      </c>
    </row>
    <row r="365" spans="1:7">
      <c r="A365">
        <v>363</v>
      </c>
      <c r="B365">
        <v>36326938.8683428</v>
      </c>
      <c r="C365">
        <v>4369622.765204797</v>
      </c>
      <c r="D365">
        <v>13084149.19422076</v>
      </c>
      <c r="E365">
        <v>13764728.89712204</v>
      </c>
      <c r="F365">
        <v>757379.5343576787</v>
      </c>
      <c r="G365">
        <v>4351058.477437516</v>
      </c>
    </row>
    <row r="366" spans="1:7">
      <c r="A366">
        <v>364</v>
      </c>
      <c r="B366">
        <v>36324992.02918565</v>
      </c>
      <c r="C366">
        <v>4379042.711912833</v>
      </c>
      <c r="D366">
        <v>13076348.31055183</v>
      </c>
      <c r="E366">
        <v>13764728.89712204</v>
      </c>
      <c r="F366">
        <v>754827.4047475572</v>
      </c>
      <c r="G366">
        <v>4350044.704851386</v>
      </c>
    </row>
    <row r="367" spans="1:7">
      <c r="A367">
        <v>365</v>
      </c>
      <c r="B367">
        <v>36323492.34225387</v>
      </c>
      <c r="C367">
        <v>4385637.409449584</v>
      </c>
      <c r="D367">
        <v>13070734.7467416</v>
      </c>
      <c r="E367">
        <v>13764728.89712204</v>
      </c>
      <c r="F367">
        <v>753066.1435375375</v>
      </c>
      <c r="G367">
        <v>4349325.145403106</v>
      </c>
    </row>
    <row r="368" spans="1:7">
      <c r="A368">
        <v>366</v>
      </c>
      <c r="B368">
        <v>36322207.12338515</v>
      </c>
      <c r="C368">
        <v>4392255.572225401</v>
      </c>
      <c r="D368">
        <v>13065511.8858501</v>
      </c>
      <c r="E368">
        <v>13764728.89712204</v>
      </c>
      <c r="F368">
        <v>751161.041448952</v>
      </c>
      <c r="G368">
        <v>4348549.726738655</v>
      </c>
    </row>
    <row r="369" spans="1:7">
      <c r="A369">
        <v>367</v>
      </c>
      <c r="B369">
        <v>36321272.34477899</v>
      </c>
      <c r="C369">
        <v>4398518.852411583</v>
      </c>
      <c r="D369">
        <v>13060804.26360362</v>
      </c>
      <c r="E369">
        <v>13764728.89712204</v>
      </c>
      <c r="F369">
        <v>749382.9470335423</v>
      </c>
      <c r="G369">
        <v>4347837.384608208</v>
      </c>
    </row>
    <row r="370" spans="1:7">
      <c r="A370">
        <v>368</v>
      </c>
      <c r="B370">
        <v>36319728.10007446</v>
      </c>
      <c r="C370">
        <v>4407413.555518555</v>
      </c>
      <c r="D370">
        <v>13053298.90751197</v>
      </c>
      <c r="E370">
        <v>13764728.89712204</v>
      </c>
      <c r="F370">
        <v>747295.705787143</v>
      </c>
      <c r="G370">
        <v>4346991.034134743</v>
      </c>
    </row>
    <row r="371" spans="1:7">
      <c r="A371">
        <v>369</v>
      </c>
      <c r="B371">
        <v>36318689.91141375</v>
      </c>
      <c r="C371">
        <v>4410678.24093283</v>
      </c>
      <c r="D371">
        <v>13050443.36740814</v>
      </c>
      <c r="E371">
        <v>13764728.89712204</v>
      </c>
      <c r="F371">
        <v>746276.3451081637</v>
      </c>
      <c r="G371">
        <v>4346563.060842573</v>
      </c>
    </row>
    <row r="372" spans="1:7">
      <c r="A372">
        <v>370</v>
      </c>
      <c r="B372">
        <v>36317055.32074603</v>
      </c>
      <c r="C372">
        <v>4416945.534260966</v>
      </c>
      <c r="D372">
        <v>13045064.19352709</v>
      </c>
      <c r="E372">
        <v>13764728.89712204</v>
      </c>
      <c r="F372">
        <v>744487.211716368</v>
      </c>
      <c r="G372">
        <v>4345829.484119561</v>
      </c>
    </row>
    <row r="373" spans="1:7">
      <c r="A373">
        <v>371</v>
      </c>
      <c r="B373">
        <v>36315759.51412304</v>
      </c>
      <c r="C373">
        <v>4425951.794939954</v>
      </c>
      <c r="D373">
        <v>13037836.58412316</v>
      </c>
      <c r="E373">
        <v>13764728.89712204</v>
      </c>
      <c r="F373">
        <v>742286.7217656461</v>
      </c>
      <c r="G373">
        <v>4344955.516172235</v>
      </c>
    </row>
    <row r="374" spans="1:7">
      <c r="A374">
        <v>372</v>
      </c>
      <c r="B374">
        <v>36314761.48526029</v>
      </c>
      <c r="C374">
        <v>4429380.964895361</v>
      </c>
      <c r="D374">
        <v>13034922.95007854</v>
      </c>
      <c r="E374">
        <v>13764728.89712204</v>
      </c>
      <c r="F374">
        <v>741220.8603501711</v>
      </c>
      <c r="G374">
        <v>4344507.81281418</v>
      </c>
    </row>
    <row r="375" spans="1:7">
      <c r="A375">
        <v>373</v>
      </c>
      <c r="B375">
        <v>36313802.12321865</v>
      </c>
      <c r="C375">
        <v>4435352.965534288</v>
      </c>
      <c r="D375">
        <v>13030291.46086</v>
      </c>
      <c r="E375">
        <v>13764728.89712204</v>
      </c>
      <c r="F375">
        <v>739583.4040851502</v>
      </c>
      <c r="G375">
        <v>4343845.395617166</v>
      </c>
    </row>
    <row r="376" spans="1:7">
      <c r="A376">
        <v>374</v>
      </c>
      <c r="B376">
        <v>36312374.81905153</v>
      </c>
      <c r="C376">
        <v>4446516.40650361</v>
      </c>
      <c r="D376">
        <v>13021359.23030775</v>
      </c>
      <c r="E376">
        <v>13764728.89712204</v>
      </c>
      <c r="F376">
        <v>736960.4891731617</v>
      </c>
      <c r="G376">
        <v>4342809.795944967</v>
      </c>
    </row>
    <row r="377" spans="1:7">
      <c r="A377">
        <v>375</v>
      </c>
      <c r="B377">
        <v>36311486.61720718</v>
      </c>
      <c r="C377">
        <v>4451863.602217319</v>
      </c>
      <c r="D377">
        <v>13017307.75823769</v>
      </c>
      <c r="E377">
        <v>13764728.89712204</v>
      </c>
      <c r="F377">
        <v>735385.3665957249</v>
      </c>
      <c r="G377">
        <v>4342200.9930344</v>
      </c>
    </row>
    <row r="378" spans="1:7">
      <c r="A378">
        <v>376</v>
      </c>
      <c r="B378">
        <v>36310323.16425078</v>
      </c>
      <c r="C378">
        <v>4456325.87446772</v>
      </c>
      <c r="D378">
        <v>13013579.28341658</v>
      </c>
      <c r="E378">
        <v>13764728.89712204</v>
      </c>
      <c r="F378">
        <v>734047.2643002131</v>
      </c>
      <c r="G378">
        <v>4341641.844944227</v>
      </c>
    </row>
    <row r="379" spans="1:7">
      <c r="A379">
        <v>377</v>
      </c>
      <c r="B379">
        <v>36309317.79910116</v>
      </c>
      <c r="C379">
        <v>4461508.056607693</v>
      </c>
      <c r="D379">
        <v>13009345.50718793</v>
      </c>
      <c r="E379">
        <v>13764728.89712204</v>
      </c>
      <c r="F379">
        <v>732680.8967176378</v>
      </c>
      <c r="G379">
        <v>4341054.441465854</v>
      </c>
    </row>
    <row r="380" spans="1:7">
      <c r="A380">
        <v>378</v>
      </c>
      <c r="B380">
        <v>36308434.70926712</v>
      </c>
      <c r="C380">
        <v>4464430.371155746</v>
      </c>
      <c r="D380">
        <v>13006933.25593704</v>
      </c>
      <c r="E380">
        <v>13764728.89712204</v>
      </c>
      <c r="F380">
        <v>731718.7555452113</v>
      </c>
      <c r="G380">
        <v>4340623.42950708</v>
      </c>
    </row>
    <row r="381" spans="1:7">
      <c r="A381">
        <v>379</v>
      </c>
      <c r="B381">
        <v>36307877.77292942</v>
      </c>
      <c r="C381">
        <v>4475842.851420569</v>
      </c>
      <c r="D381">
        <v>12998504.2095046</v>
      </c>
      <c r="E381">
        <v>13764728.89712204</v>
      </c>
      <c r="F381">
        <v>729152.4856637032</v>
      </c>
      <c r="G381">
        <v>4339649.3292185</v>
      </c>
    </row>
    <row r="382" spans="1:7">
      <c r="A382">
        <v>380</v>
      </c>
      <c r="B382">
        <v>36306837.12294383</v>
      </c>
      <c r="C382">
        <v>4480395.159725094</v>
      </c>
      <c r="D382">
        <v>12994620.7172433</v>
      </c>
      <c r="E382">
        <v>13764728.89712204</v>
      </c>
      <c r="F382">
        <v>727947.8134135789</v>
      </c>
      <c r="G382">
        <v>4339144.53543982</v>
      </c>
    </row>
    <row r="383" spans="1:7">
      <c r="A383">
        <v>381</v>
      </c>
      <c r="B383">
        <v>36305681.6214445</v>
      </c>
      <c r="C383">
        <v>4486921.547221405</v>
      </c>
      <c r="D383">
        <v>12989315.64703134</v>
      </c>
      <c r="E383">
        <v>13764728.89712204</v>
      </c>
      <c r="F383">
        <v>726275.784144233</v>
      </c>
      <c r="G383">
        <v>4338439.745925478</v>
      </c>
    </row>
    <row r="384" spans="1:7">
      <c r="A384">
        <v>382</v>
      </c>
      <c r="B384">
        <v>36304816.19920266</v>
      </c>
      <c r="C384">
        <v>4492982.556037971</v>
      </c>
      <c r="D384">
        <v>12984594.59777904</v>
      </c>
      <c r="E384">
        <v>13764728.89712204</v>
      </c>
      <c r="F384">
        <v>724706.9068629385</v>
      </c>
      <c r="G384">
        <v>4337803.241400671</v>
      </c>
    </row>
    <row r="385" spans="1:7">
      <c r="A385">
        <v>383</v>
      </c>
      <c r="B385">
        <v>36304053.6990004</v>
      </c>
      <c r="C385">
        <v>4497386.630877355</v>
      </c>
      <c r="D385">
        <v>12980821.18818687</v>
      </c>
      <c r="E385">
        <v>13764728.89712204</v>
      </c>
      <c r="F385">
        <v>723716.4767874277</v>
      </c>
      <c r="G385">
        <v>4337400.506026704</v>
      </c>
    </row>
    <row r="386" spans="1:7">
      <c r="A386">
        <v>384</v>
      </c>
      <c r="B386">
        <v>36303475.7479189</v>
      </c>
      <c r="C386">
        <v>4499208.868208789</v>
      </c>
      <c r="D386">
        <v>12978914.60189283</v>
      </c>
      <c r="E386">
        <v>13764728.89712204</v>
      </c>
      <c r="F386">
        <v>723373.3930145242</v>
      </c>
      <c r="G386">
        <v>4337249.987680721</v>
      </c>
    </row>
    <row r="387" spans="1:7">
      <c r="A387">
        <v>385</v>
      </c>
      <c r="B387">
        <v>36302555.74484991</v>
      </c>
      <c r="C387">
        <v>4504127.042734758</v>
      </c>
      <c r="D387">
        <v>12975183.71065542</v>
      </c>
      <c r="E387">
        <v>13764728.89712204</v>
      </c>
      <c r="F387">
        <v>721878.399823732</v>
      </c>
      <c r="G387">
        <v>4336637.694513964</v>
      </c>
    </row>
    <row r="388" spans="1:7">
      <c r="A388">
        <v>386</v>
      </c>
      <c r="B388">
        <v>36301987.10995347</v>
      </c>
      <c r="C388">
        <v>4510309.351911729</v>
      </c>
      <c r="D388">
        <v>12970423.14676969</v>
      </c>
      <c r="E388">
        <v>13764728.89712204</v>
      </c>
      <c r="F388">
        <v>720454.5669661019</v>
      </c>
      <c r="G388">
        <v>4336071.147183906</v>
      </c>
    </row>
    <row r="389" spans="1:7">
      <c r="A389">
        <v>387</v>
      </c>
      <c r="B389">
        <v>36301089.15021862</v>
      </c>
      <c r="C389">
        <v>4519486.82373381</v>
      </c>
      <c r="D389">
        <v>12963402.21040357</v>
      </c>
      <c r="E389">
        <v>13764728.89712204</v>
      </c>
      <c r="F389">
        <v>718279.3023889317</v>
      </c>
      <c r="G389">
        <v>4335191.91657026</v>
      </c>
    </row>
    <row r="390" spans="1:7">
      <c r="A390">
        <v>388</v>
      </c>
      <c r="B390">
        <v>36300330.22138418</v>
      </c>
      <c r="C390">
        <v>4522829.146818351</v>
      </c>
      <c r="D390">
        <v>12960694.55152841</v>
      </c>
      <c r="E390">
        <v>13764728.89712204</v>
      </c>
      <c r="F390">
        <v>717305.1372914721</v>
      </c>
      <c r="G390">
        <v>4334772.488623907</v>
      </c>
    </row>
    <row r="391" spans="1:7">
      <c r="A391">
        <v>389</v>
      </c>
      <c r="B391">
        <v>36299855.44261243</v>
      </c>
      <c r="C391">
        <v>4529073.262875114</v>
      </c>
      <c r="D391">
        <v>12955939.13297958</v>
      </c>
      <c r="E391">
        <v>13764728.89712204</v>
      </c>
      <c r="F391">
        <v>715901.3257754907</v>
      </c>
      <c r="G391">
        <v>4334212.8238602</v>
      </c>
    </row>
    <row r="392" spans="1:7">
      <c r="A392">
        <v>390</v>
      </c>
      <c r="B392">
        <v>36299350.39018862</v>
      </c>
      <c r="C392">
        <v>4532368.430822452</v>
      </c>
      <c r="D392">
        <v>12953187.29155313</v>
      </c>
      <c r="E392">
        <v>13764728.89712204</v>
      </c>
      <c r="F392">
        <v>715160.5024983754</v>
      </c>
      <c r="G392">
        <v>4333905.268192619</v>
      </c>
    </row>
    <row r="393" spans="1:7">
      <c r="A393">
        <v>391</v>
      </c>
      <c r="B393">
        <v>36298538.71342503</v>
      </c>
      <c r="C393">
        <v>4535418.67270517</v>
      </c>
      <c r="D393">
        <v>12950790.60808565</v>
      </c>
      <c r="E393">
        <v>13764728.89712204</v>
      </c>
      <c r="F393">
        <v>714147.9313675434</v>
      </c>
      <c r="G393">
        <v>4333452.60414462</v>
      </c>
    </row>
    <row r="394" spans="1:7">
      <c r="A394">
        <v>392</v>
      </c>
      <c r="B394">
        <v>36298078.23287215</v>
      </c>
      <c r="C394">
        <v>4539149.892501979</v>
      </c>
      <c r="D394">
        <v>12947661.19533608</v>
      </c>
      <c r="E394">
        <v>13764728.89712204</v>
      </c>
      <c r="F394">
        <v>713421.1205858228</v>
      </c>
      <c r="G394">
        <v>4333117.127326226</v>
      </c>
    </row>
    <row r="395" spans="1:7">
      <c r="A395">
        <v>393</v>
      </c>
      <c r="B395">
        <v>36297438.86560231</v>
      </c>
      <c r="C395">
        <v>4546853.993742335</v>
      </c>
      <c r="D395">
        <v>12941764.15057834</v>
      </c>
      <c r="E395">
        <v>13764728.89712204</v>
      </c>
      <c r="F395">
        <v>711677.4292697035</v>
      </c>
      <c r="G395">
        <v>4332414.394889879</v>
      </c>
    </row>
    <row r="396" spans="1:7">
      <c r="A396">
        <v>394</v>
      </c>
      <c r="B396">
        <v>36296873.51116899</v>
      </c>
      <c r="C396">
        <v>4552362.746143826</v>
      </c>
      <c r="D396">
        <v>12937538.65283228</v>
      </c>
      <c r="E396">
        <v>13764728.89712204</v>
      </c>
      <c r="F396">
        <v>710346.6152013988</v>
      </c>
      <c r="G396">
        <v>4331896.599869438</v>
      </c>
    </row>
    <row r="397" spans="1:7">
      <c r="A397">
        <v>395</v>
      </c>
      <c r="B397">
        <v>36296506.7310241</v>
      </c>
      <c r="C397">
        <v>4559041.500227751</v>
      </c>
      <c r="D397">
        <v>12932485.30331305</v>
      </c>
      <c r="E397">
        <v>13764728.89712204</v>
      </c>
      <c r="F397">
        <v>708909.2187084564</v>
      </c>
      <c r="G397">
        <v>4331341.811652802</v>
      </c>
    </row>
    <row r="398" spans="1:7">
      <c r="A398">
        <v>396</v>
      </c>
      <c r="B398">
        <v>36296097.25834616</v>
      </c>
      <c r="C398">
        <v>4553106.034512477</v>
      </c>
      <c r="D398">
        <v>12936466.51515446</v>
      </c>
      <c r="E398">
        <v>13764728.89712204</v>
      </c>
      <c r="F398">
        <v>710060.6457017317</v>
      </c>
      <c r="G398">
        <v>4331735.165855443</v>
      </c>
    </row>
    <row r="399" spans="1:7">
      <c r="A399">
        <v>397</v>
      </c>
      <c r="B399">
        <v>36295560.23896864</v>
      </c>
      <c r="C399">
        <v>4558793.700552901</v>
      </c>
      <c r="D399">
        <v>12932240.9981019</v>
      </c>
      <c r="E399">
        <v>13764728.89712204</v>
      </c>
      <c r="F399">
        <v>708645.0672639144</v>
      </c>
      <c r="G399">
        <v>4331151.575927876</v>
      </c>
    </row>
    <row r="400" spans="1:7">
      <c r="A400">
        <v>398</v>
      </c>
      <c r="B400">
        <v>36294943.07856604</v>
      </c>
      <c r="C400">
        <v>4564153.785350068</v>
      </c>
      <c r="D400">
        <v>12928166.24984987</v>
      </c>
      <c r="E400">
        <v>13764728.89712204</v>
      </c>
      <c r="F400">
        <v>707293.392921312</v>
      </c>
      <c r="G400">
        <v>4330600.753322746</v>
      </c>
    </row>
    <row r="401" spans="1:7">
      <c r="A401">
        <v>399</v>
      </c>
      <c r="B401">
        <v>36294489.26956065</v>
      </c>
      <c r="C401">
        <v>4567282.534779623</v>
      </c>
      <c r="D401">
        <v>12925660.93231769</v>
      </c>
      <c r="E401">
        <v>13764728.89712204</v>
      </c>
      <c r="F401">
        <v>706543.435712255</v>
      </c>
      <c r="G401">
        <v>4330273.469629037</v>
      </c>
    </row>
    <row r="402" spans="1:7">
      <c r="A402">
        <v>400</v>
      </c>
      <c r="B402">
        <v>36294108.90738011</v>
      </c>
      <c r="C402">
        <v>4571130.017459746</v>
      </c>
      <c r="D402">
        <v>12922970.82882828</v>
      </c>
      <c r="E402">
        <v>13764728.89712204</v>
      </c>
      <c r="F402">
        <v>705463.5903768708</v>
      </c>
      <c r="G402">
        <v>4329815.573593169</v>
      </c>
    </row>
    <row r="403" spans="1:7">
      <c r="A403">
        <v>401</v>
      </c>
      <c r="B403">
        <v>36293821.57659528</v>
      </c>
      <c r="C403">
        <v>4575612.526603029</v>
      </c>
      <c r="D403">
        <v>12919954.25345589</v>
      </c>
      <c r="E403">
        <v>13764728.89712204</v>
      </c>
      <c r="F403">
        <v>704218.6780027392</v>
      </c>
      <c r="G403">
        <v>4329307.221411571</v>
      </c>
    </row>
    <row r="404" spans="1:7">
      <c r="A404">
        <v>402</v>
      </c>
      <c r="B404">
        <v>36293365.72818989</v>
      </c>
      <c r="C404">
        <v>4581206.470827868</v>
      </c>
      <c r="D404">
        <v>12915510.54629389</v>
      </c>
      <c r="E404">
        <v>13764728.89712204</v>
      </c>
      <c r="F404">
        <v>703090.4400551377</v>
      </c>
      <c r="G404">
        <v>4328829.373890947</v>
      </c>
    </row>
    <row r="405" spans="1:7">
      <c r="A405">
        <v>403</v>
      </c>
      <c r="B405">
        <v>36293087.69681193</v>
      </c>
      <c r="C405">
        <v>4581526.284148821</v>
      </c>
      <c r="D405">
        <v>12915207.54761</v>
      </c>
      <c r="E405">
        <v>13764728.89712204</v>
      </c>
      <c r="F405">
        <v>702901.0036125726</v>
      </c>
      <c r="G405">
        <v>4328723.964318492</v>
      </c>
    </row>
    <row r="406" spans="1:7">
      <c r="A406">
        <v>404</v>
      </c>
      <c r="B406">
        <v>36292632.62140757</v>
      </c>
      <c r="C406">
        <v>4582776.585654345</v>
      </c>
      <c r="D406">
        <v>12914123.3962384</v>
      </c>
      <c r="E406">
        <v>13764728.89712204</v>
      </c>
      <c r="F406">
        <v>702484.1671425411</v>
      </c>
      <c r="G406">
        <v>4328519.575250238</v>
      </c>
    </row>
    <row r="407" spans="1:7">
      <c r="A407">
        <v>405</v>
      </c>
      <c r="B407">
        <v>36292275.02196653</v>
      </c>
      <c r="C407">
        <v>4588592.016775853</v>
      </c>
      <c r="D407">
        <v>12909753.81569669</v>
      </c>
      <c r="E407">
        <v>13764728.89712204</v>
      </c>
      <c r="F407">
        <v>701202.8894750163</v>
      </c>
      <c r="G407">
        <v>4327997.402896926</v>
      </c>
    </row>
    <row r="408" spans="1:7">
      <c r="A408">
        <v>406</v>
      </c>
      <c r="B408">
        <v>36292004.81350893</v>
      </c>
      <c r="C408">
        <v>4588019.699632622</v>
      </c>
      <c r="D408">
        <v>12910075.32422068</v>
      </c>
      <c r="E408">
        <v>13764728.89712204</v>
      </c>
      <c r="F408">
        <v>701208.7545663335</v>
      </c>
      <c r="G408">
        <v>4327972.137967248</v>
      </c>
    </row>
    <row r="409" spans="1:7">
      <c r="A409">
        <v>407</v>
      </c>
      <c r="B409">
        <v>36291775.62555429</v>
      </c>
      <c r="C409">
        <v>4590844.99876783</v>
      </c>
      <c r="D409">
        <v>12908098.87207558</v>
      </c>
      <c r="E409">
        <v>13764728.89712204</v>
      </c>
      <c r="F409">
        <v>700451.1791486345</v>
      </c>
      <c r="G409">
        <v>4327651.678440198</v>
      </c>
    </row>
    <row r="410" spans="1:7">
      <c r="A410">
        <v>408</v>
      </c>
      <c r="B410">
        <v>36291422.74898431</v>
      </c>
      <c r="C410">
        <v>4598557.76184953</v>
      </c>
      <c r="D410">
        <v>12902267.32953685</v>
      </c>
      <c r="E410">
        <v>13764728.89712204</v>
      </c>
      <c r="F410">
        <v>698854.4639041477</v>
      </c>
      <c r="G410">
        <v>4327014.296571739</v>
      </c>
    </row>
    <row r="411" spans="1:7">
      <c r="A411">
        <v>409</v>
      </c>
      <c r="B411">
        <v>36291287.36815545</v>
      </c>
      <c r="C411">
        <v>4600933.008558538</v>
      </c>
      <c r="D411">
        <v>12900784.74263731</v>
      </c>
      <c r="E411">
        <v>13764728.89712204</v>
      </c>
      <c r="F411">
        <v>698106.0980566103</v>
      </c>
      <c r="G411">
        <v>4326734.621780953</v>
      </c>
    </row>
    <row r="412" spans="1:7">
      <c r="A412">
        <v>410</v>
      </c>
      <c r="B412">
        <v>36291322.46612224</v>
      </c>
      <c r="C412">
        <v>4600376.37823195</v>
      </c>
      <c r="D412">
        <v>12901229.17855171</v>
      </c>
      <c r="E412">
        <v>13764728.89712204</v>
      </c>
      <c r="F412">
        <v>698205.8111177839</v>
      </c>
      <c r="G412">
        <v>4326782.201098749</v>
      </c>
    </row>
    <row r="413" spans="1:7">
      <c r="A413">
        <v>411</v>
      </c>
      <c r="B413">
        <v>36290898.23224074</v>
      </c>
      <c r="C413">
        <v>4602632.098475233</v>
      </c>
      <c r="D413">
        <v>12899479.64512454</v>
      </c>
      <c r="E413">
        <v>13764728.89712204</v>
      </c>
      <c r="F413">
        <v>697584.8669501218</v>
      </c>
      <c r="G413">
        <v>4326472.724568804</v>
      </c>
    </row>
    <row r="414" spans="1:7">
      <c r="A414">
        <v>412</v>
      </c>
      <c r="B414">
        <v>36290630.21714068</v>
      </c>
      <c r="C414">
        <v>4600804.912367099</v>
      </c>
      <c r="D414">
        <v>12900757.80375982</v>
      </c>
      <c r="E414">
        <v>13764728.89712204</v>
      </c>
      <c r="F414">
        <v>697819.3742196205</v>
      </c>
      <c r="G414">
        <v>4326519.229672098</v>
      </c>
    </row>
    <row r="415" spans="1:7">
      <c r="A415">
        <v>413</v>
      </c>
      <c r="B415">
        <v>36290531.39152008</v>
      </c>
      <c r="C415">
        <v>4611769.703559306</v>
      </c>
      <c r="D415">
        <v>12892995.81478231</v>
      </c>
      <c r="E415">
        <v>13764728.89712204</v>
      </c>
      <c r="F415">
        <v>695442.0246079825</v>
      </c>
      <c r="G415">
        <v>4325594.951448433</v>
      </c>
    </row>
    <row r="416" spans="1:7">
      <c r="A416">
        <v>414</v>
      </c>
      <c r="B416">
        <v>36290536.11705265</v>
      </c>
      <c r="C416">
        <v>4611286.758610204</v>
      </c>
      <c r="D416">
        <v>12893320.48133999</v>
      </c>
      <c r="E416">
        <v>13764728.89712204</v>
      </c>
      <c r="F416">
        <v>695556.0041012521</v>
      </c>
      <c r="G416">
        <v>4325643.975879167</v>
      </c>
    </row>
    <row r="417" spans="1:7">
      <c r="A417">
        <v>415</v>
      </c>
      <c r="B417">
        <v>36290195.06820571</v>
      </c>
      <c r="C417">
        <v>4612800.787536073</v>
      </c>
      <c r="D417">
        <v>12892065.36240498</v>
      </c>
      <c r="E417">
        <v>13764728.89712204</v>
      </c>
      <c r="F417">
        <v>695175.2050001163</v>
      </c>
      <c r="G417">
        <v>4325424.816142495</v>
      </c>
    </row>
    <row r="418" spans="1:7">
      <c r="A418">
        <v>416</v>
      </c>
      <c r="B418">
        <v>36289992.9445821</v>
      </c>
      <c r="C418">
        <v>4614802.318145425</v>
      </c>
      <c r="D418">
        <v>12890638.46043448</v>
      </c>
      <c r="E418">
        <v>13764728.89712204</v>
      </c>
      <c r="F418">
        <v>694640.7228050482</v>
      </c>
      <c r="G418">
        <v>4325182.546075108</v>
      </c>
    </row>
    <row r="419" spans="1:7">
      <c r="A419">
        <v>417</v>
      </c>
      <c r="B419">
        <v>36289813.24442936</v>
      </c>
      <c r="C419">
        <v>4615286.785630248</v>
      </c>
      <c r="D419">
        <v>12889988.35696264</v>
      </c>
      <c r="E419">
        <v>13764728.89712204</v>
      </c>
      <c r="F419">
        <v>694646.0387578497</v>
      </c>
      <c r="G419">
        <v>4325163.165956586</v>
      </c>
    </row>
    <row r="420" spans="1:7">
      <c r="A420">
        <v>418</v>
      </c>
      <c r="B420">
        <v>36289668.75561516</v>
      </c>
      <c r="C420">
        <v>4614043.336898599</v>
      </c>
      <c r="D420">
        <v>12890488.83213437</v>
      </c>
      <c r="E420">
        <v>13764728.89712204</v>
      </c>
      <c r="F420">
        <v>695092.0411352305</v>
      </c>
      <c r="G420">
        <v>4325315.648324916</v>
      </c>
    </row>
    <row r="421" spans="1:7">
      <c r="A421">
        <v>419</v>
      </c>
      <c r="B421">
        <v>36289471.93439922</v>
      </c>
      <c r="C421">
        <v>4613513.981365466</v>
      </c>
      <c r="D421">
        <v>12891033.75646946</v>
      </c>
      <c r="E421">
        <v>13764728.89712204</v>
      </c>
      <c r="F421">
        <v>694965.523029814</v>
      </c>
      <c r="G421">
        <v>4325229.776412434</v>
      </c>
    </row>
    <row r="422" spans="1:7">
      <c r="A422">
        <v>420</v>
      </c>
      <c r="B422">
        <v>36289327.90967097</v>
      </c>
      <c r="C422">
        <v>4616370.52196583</v>
      </c>
      <c r="D422">
        <v>12888876.89345101</v>
      </c>
      <c r="E422">
        <v>13764728.89712204</v>
      </c>
      <c r="F422">
        <v>694368.2095203085</v>
      </c>
      <c r="G422">
        <v>4324983.387611783</v>
      </c>
    </row>
    <row r="423" spans="1:7">
      <c r="A423">
        <v>421</v>
      </c>
      <c r="B423">
        <v>36289103.98459242</v>
      </c>
      <c r="C423">
        <v>4620938.537283914</v>
      </c>
      <c r="D423">
        <v>12885502.89117087</v>
      </c>
      <c r="E423">
        <v>13764728.89712204</v>
      </c>
      <c r="F423">
        <v>693374.2119634945</v>
      </c>
      <c r="G423">
        <v>4324559.4470521</v>
      </c>
    </row>
    <row r="424" spans="1:7">
      <c r="A424">
        <v>422</v>
      </c>
      <c r="B424">
        <v>36288965.78364921</v>
      </c>
      <c r="C424">
        <v>4619920.696007918</v>
      </c>
      <c r="D424">
        <v>12886241.21062329</v>
      </c>
      <c r="E424">
        <v>13764728.89712204</v>
      </c>
      <c r="F424">
        <v>693508.6099886122</v>
      </c>
      <c r="G424">
        <v>4324566.36990734</v>
      </c>
    </row>
    <row r="425" spans="1:7">
      <c r="A425">
        <v>423</v>
      </c>
      <c r="B425">
        <v>36288883.16277043</v>
      </c>
      <c r="C425">
        <v>4624200.758470374</v>
      </c>
      <c r="D425">
        <v>12883139.1949468</v>
      </c>
      <c r="E425">
        <v>13764728.89712204</v>
      </c>
      <c r="F425">
        <v>692617.9132887641</v>
      </c>
      <c r="G425">
        <v>4324196.398942444</v>
      </c>
    </row>
    <row r="426" spans="1:7">
      <c r="A426">
        <v>424</v>
      </c>
      <c r="B426">
        <v>36288863.81204565</v>
      </c>
      <c r="C426">
        <v>4625223.279825099</v>
      </c>
      <c r="D426">
        <v>12882285.36808968</v>
      </c>
      <c r="E426">
        <v>13764728.89712204</v>
      </c>
      <c r="F426">
        <v>692477.2894102456</v>
      </c>
      <c r="G426">
        <v>4324148.977598581</v>
      </c>
    </row>
    <row r="427" spans="1:7">
      <c r="A427">
        <v>425</v>
      </c>
      <c r="B427">
        <v>36288801.55844922</v>
      </c>
      <c r="C427">
        <v>4622333.815230804</v>
      </c>
      <c r="D427">
        <v>12884455.8577903</v>
      </c>
      <c r="E427">
        <v>13764728.89712204</v>
      </c>
      <c r="F427">
        <v>692993.3960319445</v>
      </c>
      <c r="G427">
        <v>4324289.592274117</v>
      </c>
    </row>
    <row r="428" spans="1:7">
      <c r="A428">
        <v>426</v>
      </c>
      <c r="B428">
        <v>36288873.62131183</v>
      </c>
      <c r="C428">
        <v>4621758.150013886</v>
      </c>
      <c r="D428">
        <v>12884637.61139968</v>
      </c>
      <c r="E428">
        <v>13764728.89712204</v>
      </c>
      <c r="F428">
        <v>693357.8745752058</v>
      </c>
      <c r="G428">
        <v>4324391.088201012</v>
      </c>
    </row>
    <row r="429" spans="1:7">
      <c r="A429">
        <v>427</v>
      </c>
      <c r="B429">
        <v>36288792.94622371</v>
      </c>
      <c r="C429">
        <v>4621913.708954678</v>
      </c>
      <c r="D429">
        <v>12884789.38743177</v>
      </c>
      <c r="E429">
        <v>13764728.89712204</v>
      </c>
      <c r="F429">
        <v>693047.0526790909</v>
      </c>
      <c r="G429">
        <v>4324313.900036119</v>
      </c>
    </row>
    <row r="430" spans="1:7">
      <c r="A430">
        <v>428</v>
      </c>
      <c r="B430">
        <v>36288588.03328779</v>
      </c>
      <c r="C430">
        <v>4626056.827069014</v>
      </c>
      <c r="D430">
        <v>12881650.80469755</v>
      </c>
      <c r="E430">
        <v>13764728.89712204</v>
      </c>
      <c r="F430">
        <v>692184.2984355676</v>
      </c>
      <c r="G430">
        <v>4323967.205963611</v>
      </c>
    </row>
    <row r="431" spans="1:7">
      <c r="A431">
        <v>429</v>
      </c>
      <c r="B431">
        <v>36288544.05268076</v>
      </c>
      <c r="C431">
        <v>4632411.191955166</v>
      </c>
      <c r="D431">
        <v>12877019.17792891</v>
      </c>
      <c r="E431">
        <v>13764728.89712204</v>
      </c>
      <c r="F431">
        <v>690917.1697821566</v>
      </c>
      <c r="G431">
        <v>4323467.615892476</v>
      </c>
    </row>
    <row r="432" spans="1:7">
      <c r="A432">
        <v>430</v>
      </c>
      <c r="B432">
        <v>36288569.91378878</v>
      </c>
      <c r="C432">
        <v>4632370.158095501</v>
      </c>
      <c r="D432">
        <v>12877079.97095294</v>
      </c>
      <c r="E432">
        <v>13764728.89712204</v>
      </c>
      <c r="F432">
        <v>690925.2598649487</v>
      </c>
      <c r="G432">
        <v>4323465.627753348</v>
      </c>
    </row>
    <row r="433" spans="1:7">
      <c r="A433">
        <v>431</v>
      </c>
      <c r="B433">
        <v>36288528.51417805</v>
      </c>
      <c r="C433">
        <v>4622368.634734101</v>
      </c>
      <c r="D433">
        <v>12884062.69092705</v>
      </c>
      <c r="E433">
        <v>13764728.89712204</v>
      </c>
      <c r="F433">
        <v>693078.6833509203</v>
      </c>
      <c r="G433">
        <v>4324289.608043933</v>
      </c>
    </row>
    <row r="434" spans="1:7">
      <c r="A434">
        <v>432</v>
      </c>
      <c r="B434">
        <v>36288515.31722189</v>
      </c>
      <c r="C434">
        <v>4623072.640342775</v>
      </c>
      <c r="D434">
        <v>12883612.33746146</v>
      </c>
      <c r="E434">
        <v>13764728.89712204</v>
      </c>
      <c r="F434">
        <v>692884.21165829</v>
      </c>
      <c r="G434">
        <v>4324217.230637327</v>
      </c>
    </row>
    <row r="435" spans="1:7">
      <c r="A435">
        <v>433</v>
      </c>
      <c r="B435">
        <v>36288405.46112025</v>
      </c>
      <c r="C435">
        <v>4626500.890938042</v>
      </c>
      <c r="D435">
        <v>12881122.8782345</v>
      </c>
      <c r="E435">
        <v>13764728.89712204</v>
      </c>
      <c r="F435">
        <v>692128.9690210085</v>
      </c>
      <c r="G435">
        <v>4323923.825804657</v>
      </c>
    </row>
    <row r="436" spans="1:7">
      <c r="A436">
        <v>434</v>
      </c>
      <c r="B436">
        <v>36288387.75620057</v>
      </c>
      <c r="C436">
        <v>4628760.138342961</v>
      </c>
      <c r="D436">
        <v>12879751.79841379</v>
      </c>
      <c r="E436">
        <v>13764728.89712204</v>
      </c>
      <c r="F436">
        <v>691487.1673743767</v>
      </c>
      <c r="G436">
        <v>4323659.754947402</v>
      </c>
    </row>
    <row r="437" spans="1:7">
      <c r="A437">
        <v>435</v>
      </c>
      <c r="B437">
        <v>36288372.21395698</v>
      </c>
      <c r="C437">
        <v>4629137.081019506</v>
      </c>
      <c r="D437">
        <v>12879701.40936137</v>
      </c>
      <c r="E437">
        <v>13764728.89712204</v>
      </c>
      <c r="F437">
        <v>691242.5103950108</v>
      </c>
      <c r="G437">
        <v>4323562.316059055</v>
      </c>
    </row>
    <row r="438" spans="1:7">
      <c r="A438">
        <v>436</v>
      </c>
      <c r="B438">
        <v>36288314.97961058</v>
      </c>
      <c r="C438">
        <v>4634602.913113463</v>
      </c>
      <c r="D438">
        <v>12875754.97980311</v>
      </c>
      <c r="E438">
        <v>13764728.89712204</v>
      </c>
      <c r="F438">
        <v>690111.4797684966</v>
      </c>
      <c r="G438">
        <v>4323116.709803469</v>
      </c>
    </row>
    <row r="439" spans="1:7">
      <c r="A439">
        <v>437</v>
      </c>
      <c r="B439">
        <v>36288297.34435581</v>
      </c>
      <c r="C439">
        <v>4634601.056923914</v>
      </c>
      <c r="D439">
        <v>12875817.96266956</v>
      </c>
      <c r="E439">
        <v>13764728.89712204</v>
      </c>
      <c r="F439">
        <v>690065.8792843816</v>
      </c>
      <c r="G439">
        <v>4323083.548355905</v>
      </c>
    </row>
    <row r="440" spans="1:7">
      <c r="A440">
        <v>438</v>
      </c>
      <c r="B440">
        <v>36288308.75315786</v>
      </c>
      <c r="C440">
        <v>4632682.996859954</v>
      </c>
      <c r="D440">
        <v>12877236.87683401</v>
      </c>
      <c r="E440">
        <v>13764728.89712204</v>
      </c>
      <c r="F440">
        <v>690441.5203458705</v>
      </c>
      <c r="G440">
        <v>4323218.461995988</v>
      </c>
    </row>
    <row r="441" spans="1:7">
      <c r="A441">
        <v>439</v>
      </c>
      <c r="B441">
        <v>36288286.81580334</v>
      </c>
      <c r="C441">
        <v>4637197.483039618</v>
      </c>
      <c r="D441">
        <v>12873960.59068163</v>
      </c>
      <c r="E441">
        <v>13764728.89712204</v>
      </c>
      <c r="F441">
        <v>689523.7648431162</v>
      </c>
      <c r="G441">
        <v>4322876.080116929</v>
      </c>
    </row>
    <row r="442" spans="1:7">
      <c r="A442">
        <v>440</v>
      </c>
      <c r="B442">
        <v>36288307.58683655</v>
      </c>
      <c r="C442">
        <v>4637221.606990187</v>
      </c>
      <c r="D442">
        <v>12873851.51970344</v>
      </c>
      <c r="E442">
        <v>13764728.89712204</v>
      </c>
      <c r="F442">
        <v>689591.7110695069</v>
      </c>
      <c r="G442">
        <v>4322913.851951377</v>
      </c>
    </row>
    <row r="443" spans="1:7">
      <c r="A443">
        <v>441</v>
      </c>
      <c r="B443">
        <v>36288310.01619235</v>
      </c>
      <c r="C443">
        <v>4634582.473727457</v>
      </c>
      <c r="D443">
        <v>12875962.55193433</v>
      </c>
      <c r="E443">
        <v>13764728.89712204</v>
      </c>
      <c r="F443">
        <v>689983.502605048</v>
      </c>
      <c r="G443">
        <v>4323052.590803484</v>
      </c>
    </row>
    <row r="444" spans="1:7">
      <c r="A444">
        <v>442</v>
      </c>
      <c r="B444">
        <v>36288204.14809642</v>
      </c>
      <c r="C444">
        <v>4635903.641209578</v>
      </c>
      <c r="D444">
        <v>12874793.34633499</v>
      </c>
      <c r="E444">
        <v>13764728.89712204</v>
      </c>
      <c r="F444">
        <v>689820.4756207283</v>
      </c>
      <c r="G444">
        <v>4322957.787809083</v>
      </c>
    </row>
    <row r="445" spans="1:7">
      <c r="A445">
        <v>443</v>
      </c>
      <c r="B445">
        <v>36288130.01844708</v>
      </c>
      <c r="C445">
        <v>4639740.287936816</v>
      </c>
      <c r="D445">
        <v>12871702.92089047</v>
      </c>
      <c r="E445">
        <v>13764728.89712204</v>
      </c>
      <c r="F445">
        <v>689239.7201164531</v>
      </c>
      <c r="G445">
        <v>4322718.192381294</v>
      </c>
    </row>
    <row r="446" spans="1:7">
      <c r="A446">
        <v>444</v>
      </c>
      <c r="B446">
        <v>36288140.866779</v>
      </c>
      <c r="C446">
        <v>4639637.883168596</v>
      </c>
      <c r="D446">
        <v>12871854.81558339</v>
      </c>
      <c r="E446">
        <v>13764728.89712204</v>
      </c>
      <c r="F446">
        <v>689223.7257325475</v>
      </c>
      <c r="G446">
        <v>4322695.545172423</v>
      </c>
    </row>
    <row r="447" spans="1:7">
      <c r="A447">
        <v>445</v>
      </c>
      <c r="B447">
        <v>36288166.59978864</v>
      </c>
      <c r="C447">
        <v>4642637.304970565</v>
      </c>
      <c r="D447">
        <v>12869626.37904879</v>
      </c>
      <c r="E447">
        <v>13764728.89712204</v>
      </c>
      <c r="F447">
        <v>688677.5894832875</v>
      </c>
      <c r="G447">
        <v>4322496.42916395</v>
      </c>
    </row>
    <row r="448" spans="1:7">
      <c r="A448">
        <v>446</v>
      </c>
      <c r="B448">
        <v>36288042.57872782</v>
      </c>
      <c r="C448">
        <v>4639252.120260659</v>
      </c>
      <c r="D448">
        <v>12871996.14363985</v>
      </c>
      <c r="E448">
        <v>13764728.89712204</v>
      </c>
      <c r="F448">
        <v>689348.7872264417</v>
      </c>
      <c r="G448">
        <v>4322716.630478819</v>
      </c>
    </row>
    <row r="449" spans="1:7">
      <c r="A449">
        <v>447</v>
      </c>
      <c r="B449">
        <v>36288137.56608646</v>
      </c>
      <c r="C449">
        <v>4638922.843004901</v>
      </c>
      <c r="D449">
        <v>12872423.23528023</v>
      </c>
      <c r="E449">
        <v>13764728.89712204</v>
      </c>
      <c r="F449">
        <v>689374.6150794282</v>
      </c>
      <c r="G449">
        <v>4322687.975599859</v>
      </c>
    </row>
    <row r="450" spans="1:7">
      <c r="A450">
        <v>448</v>
      </c>
      <c r="B450">
        <v>36288035.94725517</v>
      </c>
      <c r="C450">
        <v>4634397.725102223</v>
      </c>
      <c r="D450">
        <v>12875406.04422519</v>
      </c>
      <c r="E450">
        <v>13764728.89712204</v>
      </c>
      <c r="F450">
        <v>690391.2125570298</v>
      </c>
      <c r="G450">
        <v>4323112.068248685</v>
      </c>
    </row>
    <row r="451" spans="1:7">
      <c r="A451">
        <v>449</v>
      </c>
      <c r="B451">
        <v>36287983.42260694</v>
      </c>
      <c r="C451">
        <v>4637784.913097013</v>
      </c>
      <c r="D451">
        <v>12873009.02317172</v>
      </c>
      <c r="E451">
        <v>13764728.89712204</v>
      </c>
      <c r="F451">
        <v>689652.5987027155</v>
      </c>
      <c r="G451">
        <v>4322807.990513446</v>
      </c>
    </row>
    <row r="452" spans="1:7">
      <c r="A452">
        <v>450</v>
      </c>
      <c r="B452">
        <v>36287969.22475202</v>
      </c>
      <c r="C452">
        <v>4637672.345572807</v>
      </c>
      <c r="D452">
        <v>12873049.91942422</v>
      </c>
      <c r="E452">
        <v>13764728.89712204</v>
      </c>
      <c r="F452">
        <v>689697.0006081486</v>
      </c>
      <c r="G452">
        <v>4322821.062024792</v>
      </c>
    </row>
    <row r="453" spans="1:7">
      <c r="A453">
        <v>451</v>
      </c>
      <c r="B453">
        <v>36288048.96284022</v>
      </c>
      <c r="C453">
        <v>4634790.15661402</v>
      </c>
      <c r="D453">
        <v>12874884.93578472</v>
      </c>
      <c r="E453">
        <v>13764728.89712204</v>
      </c>
      <c r="F453">
        <v>690522.6202637525</v>
      </c>
      <c r="G453">
        <v>4323122.353055688</v>
      </c>
    </row>
    <row r="454" spans="1:7">
      <c r="A454">
        <v>452</v>
      </c>
      <c r="B454">
        <v>36287964.08552045</v>
      </c>
      <c r="C454">
        <v>4638674.466761474</v>
      </c>
      <c r="D454">
        <v>12872123.87819165</v>
      </c>
      <c r="E454">
        <v>13764728.89712204</v>
      </c>
      <c r="F454">
        <v>689637.7777414685</v>
      </c>
      <c r="G454">
        <v>4322799.065703817</v>
      </c>
    </row>
    <row r="455" spans="1:7">
      <c r="A455">
        <v>453</v>
      </c>
      <c r="B455">
        <v>36287992.06168465</v>
      </c>
      <c r="C455">
        <v>4634218.310310438</v>
      </c>
      <c r="D455">
        <v>12875130.61596526</v>
      </c>
      <c r="E455">
        <v>13764728.89712204</v>
      </c>
      <c r="F455">
        <v>690709.2203493329</v>
      </c>
      <c r="G455">
        <v>4323205.017937578</v>
      </c>
    </row>
    <row r="456" spans="1:7">
      <c r="A456">
        <v>454</v>
      </c>
      <c r="B456">
        <v>36287977.366432</v>
      </c>
      <c r="C456">
        <v>4639848.192247948</v>
      </c>
      <c r="D456">
        <v>12871242.09611759</v>
      </c>
      <c r="E456">
        <v>13764728.89712204</v>
      </c>
      <c r="F456">
        <v>689427.8916374216</v>
      </c>
      <c r="G456">
        <v>4322730.289306996</v>
      </c>
    </row>
    <row r="457" spans="1:7">
      <c r="A457">
        <v>455</v>
      </c>
      <c r="B457">
        <v>36287976.90375037</v>
      </c>
      <c r="C457">
        <v>4636064.013587407</v>
      </c>
      <c r="D457">
        <v>12874020.04639904</v>
      </c>
      <c r="E457">
        <v>13764728.89712204</v>
      </c>
      <c r="F457">
        <v>690172.6505605669</v>
      </c>
      <c r="G457">
        <v>4322991.296081319</v>
      </c>
    </row>
    <row r="458" spans="1:7">
      <c r="A458">
        <v>456</v>
      </c>
      <c r="B458">
        <v>36287949.16864775</v>
      </c>
      <c r="C458">
        <v>4639375.211059161</v>
      </c>
      <c r="D458">
        <v>12871632.95723712</v>
      </c>
      <c r="E458">
        <v>13764728.89712204</v>
      </c>
      <c r="F458">
        <v>689474.5831696411</v>
      </c>
      <c r="G458">
        <v>4322737.52005979</v>
      </c>
    </row>
    <row r="459" spans="1:7">
      <c r="A459">
        <v>457</v>
      </c>
      <c r="B459">
        <v>36287951.66757791</v>
      </c>
      <c r="C459">
        <v>4636245.009736571</v>
      </c>
      <c r="D459">
        <v>12873966.23892857</v>
      </c>
      <c r="E459">
        <v>13764728.89712204</v>
      </c>
      <c r="F459">
        <v>690056.9428834942</v>
      </c>
      <c r="G459">
        <v>4322954.578907231</v>
      </c>
    </row>
    <row r="460" spans="1:7">
      <c r="A460">
        <v>458</v>
      </c>
      <c r="B460">
        <v>36287957.74875714</v>
      </c>
      <c r="C460">
        <v>4639083.389195656</v>
      </c>
      <c r="D460">
        <v>12871736.10495756</v>
      </c>
      <c r="E460">
        <v>13764728.89712204</v>
      </c>
      <c r="F460">
        <v>689614.6188585242</v>
      </c>
      <c r="G460">
        <v>4322794.738623351</v>
      </c>
    </row>
    <row r="461" spans="1:7">
      <c r="A461">
        <v>459</v>
      </c>
      <c r="B461">
        <v>36287971.65354446</v>
      </c>
      <c r="C461">
        <v>4643810.220663326</v>
      </c>
      <c r="D461">
        <v>12868509.16860206</v>
      </c>
      <c r="E461">
        <v>13764728.89712204</v>
      </c>
      <c r="F461">
        <v>688526.2197317721</v>
      </c>
      <c r="G461">
        <v>4322397.147425259</v>
      </c>
    </row>
    <row r="462" spans="1:7">
      <c r="A462">
        <v>460</v>
      </c>
      <c r="B462">
        <v>36287965.62803987</v>
      </c>
      <c r="C462">
        <v>4639073.201187754</v>
      </c>
      <c r="D462">
        <v>12871854.92506278</v>
      </c>
      <c r="E462">
        <v>13764728.89712204</v>
      </c>
      <c r="F462">
        <v>689547.8611849067</v>
      </c>
      <c r="G462">
        <v>4322760.743482394</v>
      </c>
    </row>
    <row r="463" spans="1:7">
      <c r="A463">
        <v>461</v>
      </c>
      <c r="B463">
        <v>36287961.94893739</v>
      </c>
      <c r="C463">
        <v>4635776.898138117</v>
      </c>
      <c r="D463">
        <v>12874582.47710722</v>
      </c>
      <c r="E463">
        <v>13764728.89712204</v>
      </c>
      <c r="F463">
        <v>689953.0341096809</v>
      </c>
      <c r="G463">
        <v>4322920.642460332</v>
      </c>
    </row>
    <row r="464" spans="1:7">
      <c r="A464">
        <v>462</v>
      </c>
      <c r="B464">
        <v>36287960.97818121</v>
      </c>
      <c r="C464">
        <v>4642488.168413706</v>
      </c>
      <c r="D464">
        <v>12869398.89325122</v>
      </c>
      <c r="E464">
        <v>13764728.89712204</v>
      </c>
      <c r="F464">
        <v>688858.5255334071</v>
      </c>
      <c r="G464">
        <v>4322486.493860833</v>
      </c>
    </row>
    <row r="465" spans="1:7">
      <c r="A465">
        <v>463</v>
      </c>
      <c r="B465">
        <v>36287973.14665386</v>
      </c>
      <c r="C465">
        <v>4639401.336067443</v>
      </c>
      <c r="D465">
        <v>12871613.19633793</v>
      </c>
      <c r="E465">
        <v>13764728.89712204</v>
      </c>
      <c r="F465">
        <v>689484.5645370006</v>
      </c>
      <c r="G465">
        <v>4322745.152589443</v>
      </c>
    </row>
    <row r="466" spans="1:7">
      <c r="A466">
        <v>464</v>
      </c>
      <c r="B466">
        <v>36287923.82041025</v>
      </c>
      <c r="C466">
        <v>4639695.195139656</v>
      </c>
      <c r="D466">
        <v>12871495.17508086</v>
      </c>
      <c r="E466">
        <v>13764728.89712204</v>
      </c>
      <c r="F466">
        <v>689341.3914532254</v>
      </c>
      <c r="G466">
        <v>4322663.161614465</v>
      </c>
    </row>
    <row r="467" spans="1:7">
      <c r="A467">
        <v>465</v>
      </c>
      <c r="B467">
        <v>36287946.95102946</v>
      </c>
      <c r="C467">
        <v>4640504.440062976</v>
      </c>
      <c r="D467">
        <v>12871001.04192925</v>
      </c>
      <c r="E467">
        <v>13764728.89712204</v>
      </c>
      <c r="F467">
        <v>689124.1110625867</v>
      </c>
      <c r="G467">
        <v>4322588.460852599</v>
      </c>
    </row>
    <row r="468" spans="1:7">
      <c r="A468">
        <v>466</v>
      </c>
      <c r="B468">
        <v>36287928.30736949</v>
      </c>
      <c r="C468">
        <v>4637173.754939474</v>
      </c>
      <c r="D468">
        <v>12873262.27242075</v>
      </c>
      <c r="E468">
        <v>13764728.89712204</v>
      </c>
      <c r="F468">
        <v>689891.7213427316</v>
      </c>
      <c r="G468">
        <v>4322871.661544482</v>
      </c>
    </row>
    <row r="469" spans="1:7">
      <c r="A469">
        <v>467</v>
      </c>
      <c r="B469">
        <v>36287919.02394953</v>
      </c>
      <c r="C469">
        <v>4639807.640079876</v>
      </c>
      <c r="D469">
        <v>12871365.57419091</v>
      </c>
      <c r="E469">
        <v>13764728.89712204</v>
      </c>
      <c r="F469">
        <v>689362.8945124189</v>
      </c>
      <c r="G469">
        <v>4322654.018044281</v>
      </c>
    </row>
    <row r="470" spans="1:7">
      <c r="A470">
        <v>468</v>
      </c>
      <c r="B470">
        <v>36287932.34118403</v>
      </c>
      <c r="C470">
        <v>4640396.378853916</v>
      </c>
      <c r="D470">
        <v>12870997.50127298</v>
      </c>
      <c r="E470">
        <v>13764728.89712204</v>
      </c>
      <c r="F470">
        <v>689210.371086438</v>
      </c>
      <c r="G470">
        <v>4322599.192848654</v>
      </c>
    </row>
    <row r="471" spans="1:7">
      <c r="A471">
        <v>469</v>
      </c>
      <c r="B471">
        <v>36287912.73052073</v>
      </c>
      <c r="C471">
        <v>4637661.011814564</v>
      </c>
      <c r="D471">
        <v>12872849.98755885</v>
      </c>
      <c r="E471">
        <v>13764728.89712204</v>
      </c>
      <c r="F471">
        <v>689839.6513239347</v>
      </c>
      <c r="G471">
        <v>4322833.182701337</v>
      </c>
    </row>
    <row r="472" spans="1:7">
      <c r="A472">
        <v>470</v>
      </c>
      <c r="B472">
        <v>36287907.49839874</v>
      </c>
      <c r="C472">
        <v>4638675.140720597</v>
      </c>
      <c r="D472">
        <v>12872131.74475107</v>
      </c>
      <c r="E472">
        <v>13764728.89712204</v>
      </c>
      <c r="F472">
        <v>689617.6310943132</v>
      </c>
      <c r="G472">
        <v>4322754.08471072</v>
      </c>
    </row>
    <row r="473" spans="1:7">
      <c r="A473">
        <v>471</v>
      </c>
      <c r="B473">
        <v>36287872.56664971</v>
      </c>
      <c r="C473">
        <v>4640277.011961526</v>
      </c>
      <c r="D473">
        <v>12870986.26054897</v>
      </c>
      <c r="E473">
        <v>13764728.89712204</v>
      </c>
      <c r="F473">
        <v>689260.3594408119</v>
      </c>
      <c r="G473">
        <v>4322620.037576362</v>
      </c>
    </row>
    <row r="474" spans="1:7">
      <c r="A474">
        <v>472</v>
      </c>
      <c r="B474">
        <v>36287873.61316134</v>
      </c>
      <c r="C474">
        <v>4640655.077123719</v>
      </c>
      <c r="D474">
        <v>12870764.79902699</v>
      </c>
      <c r="E474">
        <v>13764728.89712204</v>
      </c>
      <c r="F474">
        <v>689148.6830915862</v>
      </c>
      <c r="G474">
        <v>4322576.156797003</v>
      </c>
    </row>
    <row r="475" spans="1:7">
      <c r="A475">
        <v>473</v>
      </c>
      <c r="B475">
        <v>36287874.94758198</v>
      </c>
      <c r="C475">
        <v>4640871.193336915</v>
      </c>
      <c r="D475">
        <v>12870556.37748967</v>
      </c>
      <c r="E475">
        <v>13764728.89712204</v>
      </c>
      <c r="F475">
        <v>689142.170846687</v>
      </c>
      <c r="G475">
        <v>4322576.308786671</v>
      </c>
    </row>
    <row r="476" spans="1:7">
      <c r="A476">
        <v>474</v>
      </c>
      <c r="B476">
        <v>36287857.36756348</v>
      </c>
      <c r="C476">
        <v>4638393.16890957</v>
      </c>
      <c r="D476">
        <v>12872517.63169408</v>
      </c>
      <c r="E476">
        <v>13764728.89712204</v>
      </c>
      <c r="F476">
        <v>689506.7413904268</v>
      </c>
      <c r="G476">
        <v>4322710.928447358</v>
      </c>
    </row>
    <row r="477" spans="1:7">
      <c r="A477">
        <v>475</v>
      </c>
      <c r="B477">
        <v>36287863.36869016</v>
      </c>
      <c r="C477">
        <v>4639207.182901201</v>
      </c>
      <c r="D477">
        <v>12871845.25243787</v>
      </c>
      <c r="E477">
        <v>13764728.89712204</v>
      </c>
      <c r="F477">
        <v>689406.0287076398</v>
      </c>
      <c r="G477">
        <v>4322676.007521404</v>
      </c>
    </row>
    <row r="478" spans="1:7">
      <c r="A478">
        <v>476</v>
      </c>
      <c r="B478">
        <v>36287879.18494416</v>
      </c>
      <c r="C478">
        <v>4638554.556279392</v>
      </c>
      <c r="D478">
        <v>12872454.95876436</v>
      </c>
      <c r="E478">
        <v>13764728.89712204</v>
      </c>
      <c r="F478">
        <v>689452.9015909055</v>
      </c>
      <c r="G478">
        <v>4322687.871187466</v>
      </c>
    </row>
    <row r="479" spans="1:7">
      <c r="A479">
        <v>477</v>
      </c>
      <c r="B479">
        <v>36287870.42089869</v>
      </c>
      <c r="C479">
        <v>4637090.787362514</v>
      </c>
      <c r="D479">
        <v>12873464.3422618</v>
      </c>
      <c r="E479">
        <v>13764728.89712204</v>
      </c>
      <c r="F479">
        <v>689770.131928944</v>
      </c>
      <c r="G479">
        <v>4322816.262223393</v>
      </c>
    </row>
    <row r="480" spans="1:7">
      <c r="A480">
        <v>478</v>
      </c>
      <c r="B480">
        <v>36287857.89205711</v>
      </c>
      <c r="C480">
        <v>4640399.943659249</v>
      </c>
      <c r="D480">
        <v>12871106.75607041</v>
      </c>
      <c r="E480">
        <v>13764728.89712204</v>
      </c>
      <c r="F480">
        <v>689091.3703166399</v>
      </c>
      <c r="G480">
        <v>4322530.924888761</v>
      </c>
    </row>
    <row r="481" spans="1:7">
      <c r="A481">
        <v>479</v>
      </c>
      <c r="B481">
        <v>36287861.16416167</v>
      </c>
      <c r="C481">
        <v>4638540.76193003</v>
      </c>
      <c r="D481">
        <v>12872465.7155685</v>
      </c>
      <c r="E481">
        <v>13764728.89712204</v>
      </c>
      <c r="F481">
        <v>689441.0390833677</v>
      </c>
      <c r="G481">
        <v>4322684.750457723</v>
      </c>
    </row>
    <row r="482" spans="1:7">
      <c r="A482">
        <v>480</v>
      </c>
      <c r="B482">
        <v>36287854.67396186</v>
      </c>
      <c r="C482">
        <v>4639068.535619833</v>
      </c>
      <c r="D482">
        <v>12872058.39413395</v>
      </c>
      <c r="E482">
        <v>13764728.89712204</v>
      </c>
      <c r="F482">
        <v>689354.8477921906</v>
      </c>
      <c r="G482">
        <v>4322643.999293842</v>
      </c>
    </row>
    <row r="483" spans="1:7">
      <c r="A483">
        <v>481</v>
      </c>
      <c r="B483">
        <v>36287873.93846184</v>
      </c>
      <c r="C483">
        <v>4638707.272294293</v>
      </c>
      <c r="D483">
        <v>12872273.28648036</v>
      </c>
      <c r="E483">
        <v>13764728.89712204</v>
      </c>
      <c r="F483">
        <v>689471.6732021346</v>
      </c>
      <c r="G483">
        <v>4322692.809363011</v>
      </c>
    </row>
    <row r="484" spans="1:7">
      <c r="A484">
        <v>482</v>
      </c>
      <c r="B484">
        <v>36287850.65999223</v>
      </c>
      <c r="C484">
        <v>4639892.359263165</v>
      </c>
      <c r="D484">
        <v>12871490.13976173</v>
      </c>
      <c r="E484">
        <v>13764728.89712204</v>
      </c>
      <c r="F484">
        <v>689158.4857955148</v>
      </c>
      <c r="G484">
        <v>4322580.778049774</v>
      </c>
    </row>
    <row r="485" spans="1:7">
      <c r="A485">
        <v>483</v>
      </c>
      <c r="B485">
        <v>36287859.97798918</v>
      </c>
      <c r="C485">
        <v>4642475.072551339</v>
      </c>
      <c r="D485">
        <v>12869701.76343681</v>
      </c>
      <c r="E485">
        <v>13764728.89712204</v>
      </c>
      <c r="F485">
        <v>688588.1177251162</v>
      </c>
      <c r="G485">
        <v>4322366.127153875</v>
      </c>
    </row>
    <row r="486" spans="1:7">
      <c r="A486">
        <v>484</v>
      </c>
      <c r="B486">
        <v>36287849.14960983</v>
      </c>
      <c r="C486">
        <v>4639242.904741687</v>
      </c>
      <c r="D486">
        <v>12872057.22981032</v>
      </c>
      <c r="E486">
        <v>13764728.89712204</v>
      </c>
      <c r="F486">
        <v>689217.9843149374</v>
      </c>
      <c r="G486">
        <v>4322602.133620844</v>
      </c>
    </row>
    <row r="487" spans="1:7">
      <c r="A487">
        <v>485</v>
      </c>
      <c r="B487">
        <v>36287849.25880614</v>
      </c>
      <c r="C487">
        <v>4639555.128500776</v>
      </c>
      <c r="D487">
        <v>12871814.41315765</v>
      </c>
      <c r="E487">
        <v>13764728.89712204</v>
      </c>
      <c r="F487">
        <v>689171.7280902072</v>
      </c>
      <c r="G487">
        <v>4322579.091935454</v>
      </c>
    </row>
    <row r="488" spans="1:7">
      <c r="A488">
        <v>486</v>
      </c>
      <c r="B488">
        <v>36287879.46335924</v>
      </c>
      <c r="C488">
        <v>4640099.786165468</v>
      </c>
      <c r="D488">
        <v>12871511.36144296</v>
      </c>
      <c r="E488">
        <v>13764728.89712204</v>
      </c>
      <c r="F488">
        <v>689004.8487798624</v>
      </c>
      <c r="G488">
        <v>4322534.569848906</v>
      </c>
    </row>
    <row r="489" spans="1:7">
      <c r="A489">
        <v>487</v>
      </c>
      <c r="B489">
        <v>36287850.92945242</v>
      </c>
      <c r="C489">
        <v>4640510.0039891</v>
      </c>
      <c r="D489">
        <v>12871176.40306496</v>
      </c>
      <c r="E489">
        <v>13764728.89712204</v>
      </c>
      <c r="F489">
        <v>688938.296281073</v>
      </c>
      <c r="G489">
        <v>4322497.328995246</v>
      </c>
    </row>
    <row r="490" spans="1:7">
      <c r="A490">
        <v>488</v>
      </c>
      <c r="B490">
        <v>36287848.54144885</v>
      </c>
      <c r="C490">
        <v>4636873.381216585</v>
      </c>
      <c r="D490">
        <v>12873803.22550256</v>
      </c>
      <c r="E490">
        <v>13764728.89712204</v>
      </c>
      <c r="F490">
        <v>689684.4174652203</v>
      </c>
      <c r="G490">
        <v>4322758.620142434</v>
      </c>
    </row>
    <row r="491" spans="1:7">
      <c r="A491">
        <v>489</v>
      </c>
      <c r="B491">
        <v>36287859.47978357</v>
      </c>
      <c r="C491">
        <v>4636697.330492878</v>
      </c>
      <c r="D491">
        <v>12873910.47126905</v>
      </c>
      <c r="E491">
        <v>13764728.89712204</v>
      </c>
      <c r="F491">
        <v>689741.6824737317</v>
      </c>
      <c r="G491">
        <v>4322781.098425867</v>
      </c>
    </row>
    <row r="492" spans="1:7">
      <c r="A492">
        <v>490</v>
      </c>
      <c r="B492">
        <v>36287844.59067184</v>
      </c>
      <c r="C492">
        <v>4637066.548330105</v>
      </c>
      <c r="D492">
        <v>12873711.66397516</v>
      </c>
      <c r="E492">
        <v>13764728.89712204</v>
      </c>
      <c r="F492">
        <v>689616.7834232408</v>
      </c>
      <c r="G492">
        <v>4322720.697821289</v>
      </c>
    </row>
    <row r="493" spans="1:7">
      <c r="A493">
        <v>491</v>
      </c>
      <c r="B493">
        <v>36287842.32756241</v>
      </c>
      <c r="C493">
        <v>4636264.05812923</v>
      </c>
      <c r="D493">
        <v>12874289.92696671</v>
      </c>
      <c r="E493">
        <v>13764728.89712204</v>
      </c>
      <c r="F493">
        <v>689777.7646752612</v>
      </c>
      <c r="G493">
        <v>4322781.680669175</v>
      </c>
    </row>
    <row r="494" spans="1:7">
      <c r="A494">
        <v>492</v>
      </c>
      <c r="B494">
        <v>36287841.14487401</v>
      </c>
      <c r="C494">
        <v>4633425.564239744</v>
      </c>
      <c r="D494">
        <v>12876380.24183065</v>
      </c>
      <c r="E494">
        <v>13764728.89712204</v>
      </c>
      <c r="F494">
        <v>690319.9256449477</v>
      </c>
      <c r="G494">
        <v>4322986.516036625</v>
      </c>
    </row>
    <row r="495" spans="1:7">
      <c r="A495">
        <v>493</v>
      </c>
      <c r="B495">
        <v>36287853.79506413</v>
      </c>
      <c r="C495">
        <v>4632462.267697423</v>
      </c>
      <c r="D495">
        <v>12877063.25842639</v>
      </c>
      <c r="E495">
        <v>13764728.89712204</v>
      </c>
      <c r="F495">
        <v>690524.3042520712</v>
      </c>
      <c r="G495">
        <v>4323075.067566202</v>
      </c>
    </row>
    <row r="496" spans="1:7">
      <c r="A496">
        <v>494</v>
      </c>
      <c r="B496">
        <v>36287831.7439531</v>
      </c>
      <c r="C496">
        <v>4635399.347784135</v>
      </c>
      <c r="D496">
        <v>12874802.02867553</v>
      </c>
      <c r="E496">
        <v>13764728.89712204</v>
      </c>
      <c r="F496">
        <v>690032.9172353884</v>
      </c>
      <c r="G496">
        <v>4322868.553136004</v>
      </c>
    </row>
    <row r="497" spans="1:7">
      <c r="A497">
        <v>495</v>
      </c>
      <c r="B497">
        <v>36287823.97180825</v>
      </c>
      <c r="C497">
        <v>4636334.380099751</v>
      </c>
      <c r="D497">
        <v>12874056.06177623</v>
      </c>
      <c r="E497">
        <v>13764728.89712204</v>
      </c>
      <c r="F497">
        <v>689889.2711450004</v>
      </c>
      <c r="G497">
        <v>4322815.361665224</v>
      </c>
    </row>
    <row r="498" spans="1:7">
      <c r="A498">
        <v>496</v>
      </c>
      <c r="B498">
        <v>36287813.60661018</v>
      </c>
      <c r="C498">
        <v>4635695.807529815</v>
      </c>
      <c r="D498">
        <v>12874349.23776654</v>
      </c>
      <c r="E498">
        <v>13764728.89712204</v>
      </c>
      <c r="F498">
        <v>690138.4483885774</v>
      </c>
      <c r="G498">
        <v>4322901.215803208</v>
      </c>
    </row>
    <row r="499" spans="1:7">
      <c r="A499">
        <v>497</v>
      </c>
      <c r="B499">
        <v>36287811.83522852</v>
      </c>
      <c r="C499">
        <v>4636043.01502891</v>
      </c>
      <c r="D499">
        <v>12874075.77611773</v>
      </c>
      <c r="E499">
        <v>13764728.89712204</v>
      </c>
      <c r="F499">
        <v>690089.0954324033</v>
      </c>
      <c r="G499">
        <v>4322875.051527434</v>
      </c>
    </row>
    <row r="500" spans="1:7">
      <c r="A500">
        <v>498</v>
      </c>
      <c r="B500">
        <v>36287805.04496304</v>
      </c>
      <c r="C500">
        <v>4636420.198635695</v>
      </c>
      <c r="D500">
        <v>12873831.23369857</v>
      </c>
      <c r="E500">
        <v>13764728.89712204</v>
      </c>
      <c r="F500">
        <v>689991.4529504807</v>
      </c>
      <c r="G500">
        <v>4322833.262556249</v>
      </c>
    </row>
    <row r="501" spans="1:7">
      <c r="A501">
        <v>499</v>
      </c>
      <c r="B501">
        <v>36287813.19221883</v>
      </c>
      <c r="C501">
        <v>4636469.34828334</v>
      </c>
      <c r="D501">
        <v>12873883.50875622</v>
      </c>
      <c r="E501">
        <v>13764728.89712204</v>
      </c>
      <c r="F501">
        <v>689927.7439329553</v>
      </c>
      <c r="G501">
        <v>4322803.694124268</v>
      </c>
    </row>
    <row r="502" spans="1:7">
      <c r="A502">
        <v>500</v>
      </c>
      <c r="B502">
        <v>36287808.5662964</v>
      </c>
      <c r="C502">
        <v>4637370.253294839</v>
      </c>
      <c r="D502">
        <v>12873176.2444665</v>
      </c>
      <c r="E502">
        <v>13764728.89712204</v>
      </c>
      <c r="F502">
        <v>689775.8528210946</v>
      </c>
      <c r="G502">
        <v>4322757.318591926</v>
      </c>
    </row>
    <row r="503" spans="1:7">
      <c r="A503">
        <v>501</v>
      </c>
      <c r="B503">
        <v>36287806.16274067</v>
      </c>
      <c r="C503">
        <v>4640939.171334092</v>
      </c>
      <c r="D503">
        <v>12870664.27403652</v>
      </c>
      <c r="E503">
        <v>13764728.89712204</v>
      </c>
      <c r="F503">
        <v>689023.2985766885</v>
      </c>
      <c r="G503">
        <v>4322450.521671321</v>
      </c>
    </row>
    <row r="504" spans="1:7">
      <c r="A504">
        <v>502</v>
      </c>
      <c r="B504">
        <v>36287804.75683178</v>
      </c>
      <c r="C504">
        <v>4636102.472375771</v>
      </c>
      <c r="D504">
        <v>12874107.8633188</v>
      </c>
      <c r="E504">
        <v>13764728.89712204</v>
      </c>
      <c r="F504">
        <v>690021.2440310083</v>
      </c>
      <c r="G504">
        <v>4322844.279984162</v>
      </c>
    </row>
    <row r="505" spans="1:7">
      <c r="A505">
        <v>503</v>
      </c>
      <c r="B505">
        <v>36287805.65456441</v>
      </c>
      <c r="C505">
        <v>4636034.335846348</v>
      </c>
      <c r="D505">
        <v>12874026.12549366</v>
      </c>
      <c r="E505">
        <v>13764728.89712204</v>
      </c>
      <c r="F505">
        <v>690140.6902076269</v>
      </c>
      <c r="G505">
        <v>4322875.605894739</v>
      </c>
    </row>
    <row r="506" spans="1:7">
      <c r="A506">
        <v>504</v>
      </c>
      <c r="B506">
        <v>36287816.21920658</v>
      </c>
      <c r="C506">
        <v>4634799.004573671</v>
      </c>
      <c r="D506">
        <v>12875017.15155447</v>
      </c>
      <c r="E506">
        <v>13764728.89712204</v>
      </c>
      <c r="F506">
        <v>690314.8562850419</v>
      </c>
      <c r="G506">
        <v>4322956.309671347</v>
      </c>
    </row>
    <row r="507" spans="1:7">
      <c r="A507">
        <v>505</v>
      </c>
      <c r="B507">
        <v>36287815.30030587</v>
      </c>
      <c r="C507">
        <v>4636687.763951524</v>
      </c>
      <c r="D507">
        <v>12873579.2360679</v>
      </c>
      <c r="E507">
        <v>13764728.89712204</v>
      </c>
      <c r="F507">
        <v>689984.9583225384</v>
      </c>
      <c r="G507">
        <v>4322834.444841865</v>
      </c>
    </row>
    <row r="508" spans="1:7">
      <c r="A508">
        <v>506</v>
      </c>
      <c r="B508">
        <v>36287813.75366709</v>
      </c>
      <c r="C508">
        <v>4635786.599816139</v>
      </c>
      <c r="D508">
        <v>12874358.20407441</v>
      </c>
      <c r="E508">
        <v>13764728.89712204</v>
      </c>
      <c r="F508">
        <v>690071.2949727043</v>
      </c>
      <c r="G508">
        <v>4322868.757681798</v>
      </c>
    </row>
    <row r="509" spans="1:7">
      <c r="A509">
        <v>507</v>
      </c>
      <c r="B509">
        <v>36287815.83884009</v>
      </c>
      <c r="C509">
        <v>4636166.053914469</v>
      </c>
      <c r="D509">
        <v>12874098.37746119</v>
      </c>
      <c r="E509">
        <v>13764728.89712204</v>
      </c>
      <c r="F509">
        <v>690000.9421700748</v>
      </c>
      <c r="G509">
        <v>4322821.568172308</v>
      </c>
    </row>
    <row r="510" spans="1:7">
      <c r="A510">
        <v>508</v>
      </c>
      <c r="B510">
        <v>36287814.83611213</v>
      </c>
      <c r="C510">
        <v>4634947.250632925</v>
      </c>
      <c r="D510">
        <v>12874966.84108811</v>
      </c>
      <c r="E510">
        <v>13764728.89712204</v>
      </c>
      <c r="F510">
        <v>690250.6845737317</v>
      </c>
      <c r="G510">
        <v>4322921.162695319</v>
      </c>
    </row>
    <row r="511" spans="1:7">
      <c r="A511">
        <v>509</v>
      </c>
      <c r="B511">
        <v>36287797.90828418</v>
      </c>
      <c r="C511">
        <v>4637005.257802352</v>
      </c>
      <c r="D511">
        <v>12873449.65989036</v>
      </c>
      <c r="E511">
        <v>13764728.89712204</v>
      </c>
      <c r="F511">
        <v>689837.619615661</v>
      </c>
      <c r="G511">
        <v>4322776.473853753</v>
      </c>
    </row>
    <row r="512" spans="1:7">
      <c r="A512">
        <v>510</v>
      </c>
      <c r="B512">
        <v>36287799.88921972</v>
      </c>
      <c r="C512">
        <v>4635655.159737743</v>
      </c>
      <c r="D512">
        <v>12874424.18097944</v>
      </c>
      <c r="E512">
        <v>13764728.89712204</v>
      </c>
      <c r="F512">
        <v>690108.7758511676</v>
      </c>
      <c r="G512">
        <v>4322882.875529326</v>
      </c>
    </row>
    <row r="513" spans="1:7">
      <c r="A513">
        <v>511</v>
      </c>
      <c r="B513">
        <v>36287800.83797498</v>
      </c>
      <c r="C513">
        <v>4639389.375540128</v>
      </c>
      <c r="D513">
        <v>12871651.36030256</v>
      </c>
      <c r="E513">
        <v>13764728.89712204</v>
      </c>
      <c r="F513">
        <v>689409.4359779472</v>
      </c>
      <c r="G513">
        <v>4322621.769032311</v>
      </c>
    </row>
    <row r="514" spans="1:7">
      <c r="A514">
        <v>512</v>
      </c>
      <c r="B514">
        <v>36287794.02264764</v>
      </c>
      <c r="C514">
        <v>4636872.988269225</v>
      </c>
      <c r="D514">
        <v>12873632.54872088</v>
      </c>
      <c r="E514">
        <v>13764728.89712204</v>
      </c>
      <c r="F514">
        <v>689797.1780551156</v>
      </c>
      <c r="G514">
        <v>4322762.410480378</v>
      </c>
    </row>
    <row r="515" spans="1:7">
      <c r="A515">
        <v>513</v>
      </c>
      <c r="B515">
        <v>36287800.17529949</v>
      </c>
      <c r="C515">
        <v>4635625.1757775</v>
      </c>
      <c r="D515">
        <v>12874522.10346767</v>
      </c>
      <c r="E515">
        <v>13764728.89712204</v>
      </c>
      <c r="F515">
        <v>690065.9670749588</v>
      </c>
      <c r="G515">
        <v>4322858.031857315</v>
      </c>
    </row>
    <row r="516" spans="1:7">
      <c r="A516">
        <v>514</v>
      </c>
      <c r="B516">
        <v>36287795.93432721</v>
      </c>
      <c r="C516">
        <v>4637106.880393231</v>
      </c>
      <c r="D516">
        <v>12873519.20722017</v>
      </c>
      <c r="E516">
        <v>13764728.89712204</v>
      </c>
      <c r="F516">
        <v>689709.9430603171</v>
      </c>
      <c r="G516">
        <v>4322731.006531462</v>
      </c>
    </row>
    <row r="517" spans="1:7">
      <c r="A517">
        <v>515</v>
      </c>
      <c r="B517">
        <v>36287799.1729587</v>
      </c>
      <c r="C517">
        <v>4641499.471531578</v>
      </c>
      <c r="D517">
        <v>12870394.96023954</v>
      </c>
      <c r="E517">
        <v>13764728.89712204</v>
      </c>
      <c r="F517">
        <v>688793.7454962867</v>
      </c>
      <c r="G517">
        <v>4322382.098569256</v>
      </c>
    </row>
    <row r="518" spans="1:7">
      <c r="A518">
        <v>516</v>
      </c>
      <c r="B518">
        <v>36287803.88367316</v>
      </c>
      <c r="C518">
        <v>4634968.002088833</v>
      </c>
      <c r="D518">
        <v>12874978.02397309</v>
      </c>
      <c r="E518">
        <v>13764728.89712204</v>
      </c>
      <c r="F518">
        <v>690204.2745959248</v>
      </c>
      <c r="G518">
        <v>4322924.685893267</v>
      </c>
    </row>
    <row r="519" spans="1:7">
      <c r="A519">
        <v>517</v>
      </c>
      <c r="B519">
        <v>36287794.96419971</v>
      </c>
      <c r="C519">
        <v>4636790.571999153</v>
      </c>
      <c r="D519">
        <v>12873686.841276</v>
      </c>
      <c r="E519">
        <v>13764728.89712204</v>
      </c>
      <c r="F519">
        <v>689816.2506207377</v>
      </c>
      <c r="G519">
        <v>4322772.403181771</v>
      </c>
    </row>
    <row r="520" spans="1:7">
      <c r="A520">
        <v>518</v>
      </c>
      <c r="B520">
        <v>36287791.47096328</v>
      </c>
      <c r="C520">
        <v>4637036.60134832</v>
      </c>
      <c r="D520">
        <v>12873538.62709663</v>
      </c>
      <c r="E520">
        <v>13764728.89712204</v>
      </c>
      <c r="F520">
        <v>689745.5870069145</v>
      </c>
      <c r="G520">
        <v>4322741.758389371</v>
      </c>
    </row>
    <row r="521" spans="1:7">
      <c r="A521">
        <v>519</v>
      </c>
      <c r="B521">
        <v>36287792.14270603</v>
      </c>
      <c r="C521">
        <v>4637045.743655671</v>
      </c>
      <c r="D521">
        <v>12873562.2490253</v>
      </c>
      <c r="E521">
        <v>13764728.89712204</v>
      </c>
      <c r="F521">
        <v>689724.7673695442</v>
      </c>
      <c r="G521">
        <v>4322730.485533467</v>
      </c>
    </row>
    <row r="522" spans="1:7">
      <c r="A522">
        <v>520</v>
      </c>
      <c r="B522">
        <v>36287789.16764437</v>
      </c>
      <c r="C522">
        <v>4637962.144222588</v>
      </c>
      <c r="D522">
        <v>12872836.18110575</v>
      </c>
      <c r="E522">
        <v>13764728.89712204</v>
      </c>
      <c r="F522">
        <v>689583.1521256231</v>
      </c>
      <c r="G522">
        <v>4322678.793068366</v>
      </c>
    </row>
    <row r="523" spans="1:7">
      <c r="A523">
        <v>521</v>
      </c>
      <c r="B523">
        <v>36287789.85374232</v>
      </c>
      <c r="C523">
        <v>4638098.284196065</v>
      </c>
      <c r="D523">
        <v>12872772.2883392</v>
      </c>
      <c r="E523">
        <v>13764728.89712204</v>
      </c>
      <c r="F523">
        <v>689531.3377618974</v>
      </c>
      <c r="G523">
        <v>4322659.046323109</v>
      </c>
    </row>
    <row r="524" spans="1:7">
      <c r="A524">
        <v>522</v>
      </c>
      <c r="B524">
        <v>36287799.58943901</v>
      </c>
      <c r="C524">
        <v>4638339.672038609</v>
      </c>
      <c r="D524">
        <v>12872630.96653333</v>
      </c>
      <c r="E524">
        <v>13764728.89712204</v>
      </c>
      <c r="F524">
        <v>689462.1526739518</v>
      </c>
      <c r="G524">
        <v>4322637.901071073</v>
      </c>
    </row>
    <row r="525" spans="1:7">
      <c r="A525">
        <v>523</v>
      </c>
      <c r="B525">
        <v>36287790.96870665</v>
      </c>
      <c r="C525">
        <v>4637729.301784205</v>
      </c>
      <c r="D525">
        <v>12873025.56940203</v>
      </c>
      <c r="E525">
        <v>13764728.89712204</v>
      </c>
      <c r="F525">
        <v>689617.7151171631</v>
      </c>
      <c r="G525">
        <v>4322689.485281212</v>
      </c>
    </row>
    <row r="526" spans="1:7">
      <c r="A526">
        <v>524</v>
      </c>
      <c r="B526">
        <v>36287789.06320672</v>
      </c>
      <c r="C526">
        <v>4637391.677082128</v>
      </c>
      <c r="D526">
        <v>12873220.78040367</v>
      </c>
      <c r="E526">
        <v>13764728.89712204</v>
      </c>
      <c r="F526">
        <v>689720.9240634023</v>
      </c>
      <c r="G526">
        <v>4322726.784535473</v>
      </c>
    </row>
    <row r="527" spans="1:7">
      <c r="A527">
        <v>525</v>
      </c>
      <c r="B527">
        <v>36287791.89148521</v>
      </c>
      <c r="C527">
        <v>4637136.834276611</v>
      </c>
      <c r="D527">
        <v>12873406.72743278</v>
      </c>
      <c r="E527">
        <v>13764728.89712204</v>
      </c>
      <c r="F527">
        <v>689776.8417006287</v>
      </c>
      <c r="G527">
        <v>4322742.590953141</v>
      </c>
    </row>
    <row r="528" spans="1:7">
      <c r="A528">
        <v>526</v>
      </c>
      <c r="B528">
        <v>36287791.86788573</v>
      </c>
      <c r="C528">
        <v>4638134.895420203</v>
      </c>
      <c r="D528">
        <v>12872686.49193552</v>
      </c>
      <c r="E528">
        <v>13764728.89712204</v>
      </c>
      <c r="F528">
        <v>689575.0160811612</v>
      </c>
      <c r="G528">
        <v>4322666.567326805</v>
      </c>
    </row>
    <row r="529" spans="1:7">
      <c r="A529">
        <v>527</v>
      </c>
      <c r="B529">
        <v>36287792.30037116</v>
      </c>
      <c r="C529">
        <v>4636729.321212968</v>
      </c>
      <c r="D529">
        <v>12873715.18244207</v>
      </c>
      <c r="E529">
        <v>13764728.89712204</v>
      </c>
      <c r="F529">
        <v>689846.7227811557</v>
      </c>
      <c r="G529">
        <v>4322772.176812922</v>
      </c>
    </row>
    <row r="530" spans="1:7">
      <c r="A530">
        <v>528</v>
      </c>
      <c r="B530">
        <v>36287789.15947587</v>
      </c>
      <c r="C530">
        <v>4638148.370868726</v>
      </c>
      <c r="D530">
        <v>12872633.1056524</v>
      </c>
      <c r="E530">
        <v>13764728.89712204</v>
      </c>
      <c r="F530">
        <v>689599.2969361383</v>
      </c>
      <c r="G530">
        <v>4322679.488896558</v>
      </c>
    </row>
    <row r="531" spans="1:7">
      <c r="A531">
        <v>529</v>
      </c>
      <c r="B531">
        <v>36287789.44379897</v>
      </c>
      <c r="C531">
        <v>4638500.092004555</v>
      </c>
      <c r="D531">
        <v>12872429.38183642</v>
      </c>
      <c r="E531">
        <v>13764728.89712204</v>
      </c>
      <c r="F531">
        <v>689492.4246346955</v>
      </c>
      <c r="G531">
        <v>4322638.648201255</v>
      </c>
    </row>
    <row r="532" spans="1:7">
      <c r="A532">
        <v>530</v>
      </c>
      <c r="B532">
        <v>36287785.41129718</v>
      </c>
      <c r="C532">
        <v>4639210.639414254</v>
      </c>
      <c r="D532">
        <v>12871927.20610009</v>
      </c>
      <c r="E532">
        <v>13764728.89712204</v>
      </c>
      <c r="F532">
        <v>689335.8195139579</v>
      </c>
      <c r="G532">
        <v>4322582.849146836</v>
      </c>
    </row>
    <row r="533" spans="1:7">
      <c r="A533">
        <v>531</v>
      </c>
      <c r="B533">
        <v>36287786.51032779</v>
      </c>
      <c r="C533">
        <v>4638809.745367124</v>
      </c>
      <c r="D533">
        <v>12872251.94414842</v>
      </c>
      <c r="E533">
        <v>13764728.89712204</v>
      </c>
      <c r="F533">
        <v>689390.3897365672</v>
      </c>
      <c r="G533">
        <v>4322605.533953631</v>
      </c>
    </row>
    <row r="534" spans="1:7">
      <c r="A534">
        <v>532</v>
      </c>
      <c r="B534">
        <v>36287788.24581613</v>
      </c>
      <c r="C534">
        <v>4638791.490754598</v>
      </c>
      <c r="D534">
        <v>12872124.90563405</v>
      </c>
      <c r="E534">
        <v>13764728.89712204</v>
      </c>
      <c r="F534">
        <v>689492.7380873853</v>
      </c>
      <c r="G534">
        <v>4322650.214218052</v>
      </c>
    </row>
    <row r="535" spans="1:7">
      <c r="A535">
        <v>533</v>
      </c>
      <c r="B535">
        <v>36287787.81118198</v>
      </c>
      <c r="C535">
        <v>4639107.075872295</v>
      </c>
      <c r="D535">
        <v>12871982.26323007</v>
      </c>
      <c r="E535">
        <v>13764728.89712204</v>
      </c>
      <c r="F535">
        <v>689373.0025376074</v>
      </c>
      <c r="G535">
        <v>4322596.57241997</v>
      </c>
    </row>
    <row r="536" spans="1:7">
      <c r="A536">
        <v>534</v>
      </c>
      <c r="B536">
        <v>36287793.31060004</v>
      </c>
      <c r="C536">
        <v>4640911.733374652</v>
      </c>
      <c r="D536">
        <v>12870746.35947624</v>
      </c>
      <c r="E536">
        <v>13764728.89712204</v>
      </c>
      <c r="F536">
        <v>688958.314948081</v>
      </c>
      <c r="G536">
        <v>4322448.005679023</v>
      </c>
    </row>
    <row r="537" spans="1:7">
      <c r="A537">
        <v>535</v>
      </c>
      <c r="B537">
        <v>36287785.10505848</v>
      </c>
      <c r="C537">
        <v>4639166.422666655</v>
      </c>
      <c r="D537">
        <v>12871973.45227802</v>
      </c>
      <c r="E537">
        <v>13764728.89712204</v>
      </c>
      <c r="F537">
        <v>689336.6602638323</v>
      </c>
      <c r="G537">
        <v>4322579.672727926</v>
      </c>
    </row>
    <row r="538" spans="1:7">
      <c r="A538">
        <v>536</v>
      </c>
      <c r="B538">
        <v>36287790.67799985</v>
      </c>
      <c r="C538">
        <v>4639112.718867015</v>
      </c>
      <c r="D538">
        <v>12872034.2906858</v>
      </c>
      <c r="E538">
        <v>13764728.89712204</v>
      </c>
      <c r="F538">
        <v>689336.4514248011</v>
      </c>
      <c r="G538">
        <v>4322578.319900196</v>
      </c>
    </row>
    <row r="539" spans="1:7">
      <c r="A539">
        <v>537</v>
      </c>
      <c r="B539">
        <v>36287786.18993417</v>
      </c>
      <c r="C539">
        <v>4638930.052729376</v>
      </c>
      <c r="D539">
        <v>12872126.8497275</v>
      </c>
      <c r="E539">
        <v>13764728.89712204</v>
      </c>
      <c r="F539">
        <v>689396.1559242461</v>
      </c>
      <c r="G539">
        <v>4322604.234431011</v>
      </c>
    </row>
    <row r="540" spans="1:7">
      <c r="A540">
        <v>538</v>
      </c>
      <c r="B540">
        <v>36287781.46901561</v>
      </c>
      <c r="C540">
        <v>4641024.588258934</v>
      </c>
      <c r="D540">
        <v>12870627.14384191</v>
      </c>
      <c r="E540">
        <v>13764728.89712204</v>
      </c>
      <c r="F540">
        <v>688968.3021807111</v>
      </c>
      <c r="G540">
        <v>4322432.537612003</v>
      </c>
    </row>
    <row r="541" spans="1:7">
      <c r="A541">
        <v>539</v>
      </c>
      <c r="B541">
        <v>36287785.08260498</v>
      </c>
      <c r="C541">
        <v>4641632.28834418</v>
      </c>
      <c r="D541">
        <v>12870185.76567119</v>
      </c>
      <c r="E541">
        <v>13764728.89712204</v>
      </c>
      <c r="F541">
        <v>688853.3340583731</v>
      </c>
      <c r="G541">
        <v>4322384.797409188</v>
      </c>
    </row>
    <row r="542" spans="1:7">
      <c r="A542">
        <v>540</v>
      </c>
      <c r="B542">
        <v>36287782.88429714</v>
      </c>
      <c r="C542">
        <v>4641268.810094059</v>
      </c>
      <c r="D542">
        <v>12870469.40142478</v>
      </c>
      <c r="E542">
        <v>13764728.89712204</v>
      </c>
      <c r="F542">
        <v>688909.0152148003</v>
      </c>
      <c r="G542">
        <v>4322406.760441453</v>
      </c>
    </row>
    <row r="543" spans="1:7">
      <c r="A543">
        <v>541</v>
      </c>
      <c r="B543">
        <v>36287783.03373295</v>
      </c>
      <c r="C543">
        <v>4640671.840397652</v>
      </c>
      <c r="D543">
        <v>12870931.24501506</v>
      </c>
      <c r="E543">
        <v>13764728.89712204</v>
      </c>
      <c r="F543">
        <v>689006.1396235984</v>
      </c>
      <c r="G543">
        <v>4322444.911574596</v>
      </c>
    </row>
    <row r="544" spans="1:7">
      <c r="A544">
        <v>542</v>
      </c>
      <c r="B544">
        <v>36287780.39564417</v>
      </c>
      <c r="C544">
        <v>4641254.291054346</v>
      </c>
      <c r="D544">
        <v>12870491.4099251</v>
      </c>
      <c r="E544">
        <v>13764728.89712204</v>
      </c>
      <c r="F544">
        <v>688899.415459491</v>
      </c>
      <c r="G544">
        <v>4322406.382083189</v>
      </c>
    </row>
    <row r="545" spans="1:7">
      <c r="A545">
        <v>543</v>
      </c>
      <c r="B545">
        <v>36287782.94495802</v>
      </c>
      <c r="C545">
        <v>4641619.053386511</v>
      </c>
      <c r="D545">
        <v>12870253.49301748</v>
      </c>
      <c r="E545">
        <v>13764728.89712204</v>
      </c>
      <c r="F545">
        <v>688809.3148792738</v>
      </c>
      <c r="G545">
        <v>4322372.186552715</v>
      </c>
    </row>
    <row r="546" spans="1:7">
      <c r="A546">
        <v>544</v>
      </c>
      <c r="B546">
        <v>36287781.75597148</v>
      </c>
      <c r="C546">
        <v>4640519.932689666</v>
      </c>
      <c r="D546">
        <v>12871027.9367109</v>
      </c>
      <c r="E546">
        <v>13764728.89712204</v>
      </c>
      <c r="F546">
        <v>689043.6539219005</v>
      </c>
      <c r="G546">
        <v>4322461.335526965</v>
      </c>
    </row>
    <row r="547" spans="1:7">
      <c r="A547">
        <v>545</v>
      </c>
      <c r="B547">
        <v>36287779.06882404</v>
      </c>
      <c r="C547">
        <v>4641258.529404168</v>
      </c>
      <c r="D547">
        <v>12870474.44581564</v>
      </c>
      <c r="E547">
        <v>13764728.89712204</v>
      </c>
      <c r="F547">
        <v>688908.2536387104</v>
      </c>
      <c r="G547">
        <v>4322408.942843482</v>
      </c>
    </row>
    <row r="548" spans="1:7">
      <c r="A548">
        <v>546</v>
      </c>
      <c r="B548">
        <v>36287783.32057183</v>
      </c>
      <c r="C548">
        <v>4641349.372629444</v>
      </c>
      <c r="D548">
        <v>12870414.29050851</v>
      </c>
      <c r="E548">
        <v>13764728.89712204</v>
      </c>
      <c r="F548">
        <v>688891.2191242664</v>
      </c>
      <c r="G548">
        <v>4322399.541187567</v>
      </c>
    </row>
    <row r="549" spans="1:7">
      <c r="A549">
        <v>547</v>
      </c>
      <c r="B549">
        <v>36287778.13815081</v>
      </c>
      <c r="C549">
        <v>4640623.101874552</v>
      </c>
      <c r="D549">
        <v>12870923.07086928</v>
      </c>
      <c r="E549">
        <v>13764728.89712204</v>
      </c>
      <c r="F549">
        <v>689044.5175338616</v>
      </c>
      <c r="G549">
        <v>4322458.550751074</v>
      </c>
    </row>
    <row r="550" spans="1:7">
      <c r="A550">
        <v>548</v>
      </c>
      <c r="B550">
        <v>36287779.8848877</v>
      </c>
      <c r="C550">
        <v>4640809.602965421</v>
      </c>
      <c r="D550">
        <v>12870785.12344845</v>
      </c>
      <c r="E550">
        <v>13764728.89712204</v>
      </c>
      <c r="F550">
        <v>689010.310079548</v>
      </c>
      <c r="G550">
        <v>4322445.951272232</v>
      </c>
    </row>
    <row r="551" spans="1:7">
      <c r="A551">
        <v>549</v>
      </c>
      <c r="B551">
        <v>36287779.85580806</v>
      </c>
      <c r="C551">
        <v>4640617.442245952</v>
      </c>
      <c r="D551">
        <v>12870947.05793615</v>
      </c>
      <c r="E551">
        <v>13764728.89712204</v>
      </c>
      <c r="F551">
        <v>689033.9804378755</v>
      </c>
      <c r="G551">
        <v>4322452.478066048</v>
      </c>
    </row>
    <row r="552" spans="1:7">
      <c r="A552">
        <v>550</v>
      </c>
      <c r="B552">
        <v>36287778.52980151</v>
      </c>
      <c r="C552">
        <v>4640407.217283356</v>
      </c>
      <c r="D552">
        <v>12871035.05241558</v>
      </c>
      <c r="E552">
        <v>13764728.89712204</v>
      </c>
      <c r="F552">
        <v>689119.2145591145</v>
      </c>
      <c r="G552">
        <v>4322488.148421415</v>
      </c>
    </row>
    <row r="553" spans="1:7">
      <c r="A553">
        <v>551</v>
      </c>
      <c r="B553">
        <v>36287778.21822529</v>
      </c>
      <c r="C553">
        <v>4640573.132998331</v>
      </c>
      <c r="D553">
        <v>12870977.24542461</v>
      </c>
      <c r="E553">
        <v>13764728.89712204</v>
      </c>
      <c r="F553">
        <v>689041.7049377353</v>
      </c>
      <c r="G553">
        <v>4322457.237742575</v>
      </c>
    </row>
    <row r="554" spans="1:7">
      <c r="A554">
        <v>552</v>
      </c>
      <c r="B554">
        <v>36287777.94936846</v>
      </c>
      <c r="C554">
        <v>4640759.809008563</v>
      </c>
      <c r="D554">
        <v>12870801.06343993</v>
      </c>
      <c r="E554">
        <v>13764728.89712204</v>
      </c>
      <c r="F554">
        <v>689034.1038948994</v>
      </c>
      <c r="G554">
        <v>4322454.075903025</v>
      </c>
    </row>
    <row r="555" spans="1:7">
      <c r="A555">
        <v>553</v>
      </c>
      <c r="B555">
        <v>36287779.43147337</v>
      </c>
      <c r="C555">
        <v>4640747.921571972</v>
      </c>
      <c r="D555">
        <v>12870821.93039736</v>
      </c>
      <c r="E555">
        <v>13764728.89712204</v>
      </c>
      <c r="F555">
        <v>689028.1226031318</v>
      </c>
      <c r="G555">
        <v>4322452.559778864</v>
      </c>
    </row>
    <row r="556" spans="1:7">
      <c r="A556">
        <v>554</v>
      </c>
      <c r="B556">
        <v>36287776.98929952</v>
      </c>
      <c r="C556">
        <v>4640469.671233287</v>
      </c>
      <c r="D556">
        <v>12870998.50298432</v>
      </c>
      <c r="E556">
        <v>13764728.89712204</v>
      </c>
      <c r="F556">
        <v>689097.8206815565</v>
      </c>
      <c r="G556">
        <v>4322482.097278308</v>
      </c>
    </row>
    <row r="557" spans="1:7">
      <c r="A557">
        <v>555</v>
      </c>
      <c r="B557">
        <v>36287778.02775669</v>
      </c>
      <c r="C557">
        <v>4640044.585285197</v>
      </c>
      <c r="D557">
        <v>12871307.42559457</v>
      </c>
      <c r="E557">
        <v>13764728.89712204</v>
      </c>
      <c r="F557">
        <v>689181.3434836607</v>
      </c>
      <c r="G557">
        <v>4322515.776271223</v>
      </c>
    </row>
    <row r="558" spans="1:7">
      <c r="A558">
        <v>556</v>
      </c>
      <c r="B558">
        <v>36287776.22300056</v>
      </c>
      <c r="C558">
        <v>4639983.851150574</v>
      </c>
      <c r="D558">
        <v>12871331.33788639</v>
      </c>
      <c r="E558">
        <v>13764728.89712204</v>
      </c>
      <c r="F558">
        <v>689207.1635244874</v>
      </c>
      <c r="G558">
        <v>4322524.973317076</v>
      </c>
    </row>
    <row r="559" spans="1:7">
      <c r="A559">
        <v>557</v>
      </c>
      <c r="B559">
        <v>36287776.18695852</v>
      </c>
      <c r="C559">
        <v>4639869.263143528</v>
      </c>
      <c r="D559">
        <v>12871422.26749423</v>
      </c>
      <c r="E559">
        <v>13764728.89712204</v>
      </c>
      <c r="F559">
        <v>689224.5636306482</v>
      </c>
      <c r="G559">
        <v>4322531.195568074</v>
      </c>
    </row>
    <row r="560" spans="1:7">
      <c r="A560">
        <v>558</v>
      </c>
      <c r="B560">
        <v>36287776.31886953</v>
      </c>
      <c r="C560">
        <v>4639891.223765413</v>
      </c>
      <c r="D560">
        <v>12871415.65796543</v>
      </c>
      <c r="E560">
        <v>13764728.89712204</v>
      </c>
      <c r="F560">
        <v>689214.0384182278</v>
      </c>
      <c r="G560">
        <v>4322526.501598411</v>
      </c>
    </row>
    <row r="561" spans="1:7">
      <c r="A561">
        <v>559</v>
      </c>
      <c r="B561">
        <v>36287776.11000752</v>
      </c>
      <c r="C561">
        <v>4639948.057862581</v>
      </c>
      <c r="D561">
        <v>12871373.25594761</v>
      </c>
      <c r="E561">
        <v>13764728.89712204</v>
      </c>
      <c r="F561">
        <v>689203.6951510998</v>
      </c>
      <c r="G561">
        <v>4322522.203924177</v>
      </c>
    </row>
    <row r="562" spans="1:7">
      <c r="A562">
        <v>560</v>
      </c>
      <c r="B562">
        <v>36287776.13293765</v>
      </c>
      <c r="C562">
        <v>4640112.672699338</v>
      </c>
      <c r="D562">
        <v>12871228.05632894</v>
      </c>
      <c r="E562">
        <v>13764728.89712204</v>
      </c>
      <c r="F562">
        <v>689192.2849308195</v>
      </c>
      <c r="G562">
        <v>4322514.221856508</v>
      </c>
    </row>
    <row r="563" spans="1:7">
      <c r="A563">
        <v>561</v>
      </c>
      <c r="B563">
        <v>36287776.23407593</v>
      </c>
      <c r="C563">
        <v>4639814.273833507</v>
      </c>
      <c r="D563">
        <v>12871483.39776756</v>
      </c>
      <c r="E563">
        <v>13764728.89712204</v>
      </c>
      <c r="F563">
        <v>689220.8783327321</v>
      </c>
      <c r="G563">
        <v>4322528.787020096</v>
      </c>
    </row>
    <row r="564" spans="1:7">
      <c r="A564">
        <v>562</v>
      </c>
      <c r="B564">
        <v>36287777.04222527</v>
      </c>
      <c r="C564">
        <v>4639216.805173934</v>
      </c>
      <c r="D564">
        <v>12871868.89274015</v>
      </c>
      <c r="E564">
        <v>13764728.89712204</v>
      </c>
      <c r="F564">
        <v>689375.2153021367</v>
      </c>
      <c r="G564">
        <v>4322587.231887009</v>
      </c>
    </row>
    <row r="565" spans="1:7">
      <c r="A565">
        <v>563</v>
      </c>
      <c r="B565">
        <v>36287775.35586142</v>
      </c>
      <c r="C565">
        <v>4640095.154230759</v>
      </c>
      <c r="D565">
        <v>12871258.83826502</v>
      </c>
      <c r="E565">
        <v>13764728.89712204</v>
      </c>
      <c r="F565">
        <v>689179.4959685737</v>
      </c>
      <c r="G565">
        <v>4322512.970275017</v>
      </c>
    </row>
    <row r="566" spans="1:7">
      <c r="A566">
        <v>564</v>
      </c>
      <c r="B566">
        <v>36287775.84052818</v>
      </c>
      <c r="C566">
        <v>4640381.516581052</v>
      </c>
      <c r="D566">
        <v>12871039.21740093</v>
      </c>
      <c r="E566">
        <v>13764728.89712204</v>
      </c>
      <c r="F566">
        <v>689130.3123907585</v>
      </c>
      <c r="G566">
        <v>4322495.897033398</v>
      </c>
    </row>
    <row r="567" spans="1:7">
      <c r="A567">
        <v>565</v>
      </c>
      <c r="B567">
        <v>36287775.61007925</v>
      </c>
      <c r="C567">
        <v>4640026.954526591</v>
      </c>
      <c r="D567">
        <v>12871284.55139147</v>
      </c>
      <c r="E567">
        <v>13764728.89712204</v>
      </c>
      <c r="F567">
        <v>689209.7351015585</v>
      </c>
      <c r="G567">
        <v>4322525.471937588</v>
      </c>
    </row>
    <row r="568" spans="1:7">
      <c r="A568">
        <v>566</v>
      </c>
      <c r="B568">
        <v>36287776.08161765</v>
      </c>
      <c r="C568">
        <v>4640085.111855974</v>
      </c>
      <c r="D568">
        <v>12871267.98351234</v>
      </c>
      <c r="E568">
        <v>13764728.89712204</v>
      </c>
      <c r="F568">
        <v>689184.5586842352</v>
      </c>
      <c r="G568">
        <v>4322509.530443056</v>
      </c>
    </row>
    <row r="569" spans="1:7">
      <c r="A569">
        <v>567</v>
      </c>
      <c r="B569">
        <v>36287776.91690239</v>
      </c>
      <c r="C569">
        <v>4641482.460109228</v>
      </c>
      <c r="D569">
        <v>12870264.69159421</v>
      </c>
      <c r="E569">
        <v>13764728.89712204</v>
      </c>
      <c r="F569">
        <v>688893.2715207431</v>
      </c>
      <c r="G569">
        <v>4322407.596556168</v>
      </c>
    </row>
    <row r="570" spans="1:7">
      <c r="A570">
        <v>568</v>
      </c>
      <c r="B570">
        <v>36287775.47845866</v>
      </c>
      <c r="C570">
        <v>4640110.457626427</v>
      </c>
      <c r="D570">
        <v>12871251.65547922</v>
      </c>
      <c r="E570">
        <v>13764728.89712204</v>
      </c>
      <c r="F570">
        <v>689173.7855691687</v>
      </c>
      <c r="G570">
        <v>4322510.682661798</v>
      </c>
    </row>
    <row r="571" spans="1:7">
      <c r="A571">
        <v>569</v>
      </c>
      <c r="B571">
        <v>36287775.467521</v>
      </c>
      <c r="C571">
        <v>4640104.37432762</v>
      </c>
      <c r="D571">
        <v>12871243.36128889</v>
      </c>
      <c r="E571">
        <v>13764728.89712204</v>
      </c>
      <c r="F571">
        <v>689183.9719469935</v>
      </c>
      <c r="G571">
        <v>4322514.862835447</v>
      </c>
    </row>
    <row r="572" spans="1:7">
      <c r="A572">
        <v>570</v>
      </c>
      <c r="B572">
        <v>36287776.00964881</v>
      </c>
      <c r="C572">
        <v>4639603.408250432</v>
      </c>
      <c r="D572">
        <v>12871613.66922306</v>
      </c>
      <c r="E572">
        <v>13764728.89712204</v>
      </c>
      <c r="F572">
        <v>689278.1820851966</v>
      </c>
      <c r="G572">
        <v>4322551.852968073</v>
      </c>
    </row>
    <row r="573" spans="1:7">
      <c r="A573">
        <v>571</v>
      </c>
      <c r="B573">
        <v>36287775.26415438</v>
      </c>
      <c r="C573">
        <v>4640142.504516815</v>
      </c>
      <c r="D573">
        <v>12871219.41790152</v>
      </c>
      <c r="E573">
        <v>13764728.89712204</v>
      </c>
      <c r="F573">
        <v>689173.9085409343</v>
      </c>
      <c r="G573">
        <v>4322510.536073066</v>
      </c>
    </row>
    <row r="574" spans="1:7">
      <c r="A574">
        <v>572</v>
      </c>
      <c r="B574">
        <v>36287776.67638312</v>
      </c>
      <c r="C574">
        <v>4640253.32871803</v>
      </c>
      <c r="D574">
        <v>12871146.60755951</v>
      </c>
      <c r="E574">
        <v>13764728.89712204</v>
      </c>
      <c r="F574">
        <v>689148.987572283</v>
      </c>
      <c r="G574">
        <v>4322498.855411259</v>
      </c>
    </row>
    <row r="575" spans="1:7">
      <c r="A575">
        <v>573</v>
      </c>
      <c r="B575">
        <v>36287775.98727402</v>
      </c>
      <c r="C575">
        <v>4640158.065447272</v>
      </c>
      <c r="D575">
        <v>12871207.17424915</v>
      </c>
      <c r="E575">
        <v>13764728.89712204</v>
      </c>
      <c r="F575">
        <v>689171.9459737969</v>
      </c>
      <c r="G575">
        <v>4322509.904481763</v>
      </c>
    </row>
    <row r="576" spans="1:7">
      <c r="A576">
        <v>574</v>
      </c>
      <c r="B576">
        <v>36287775.20652483</v>
      </c>
      <c r="C576">
        <v>4640360.555052808</v>
      </c>
      <c r="D576">
        <v>12871070.23202756</v>
      </c>
      <c r="E576">
        <v>13764728.89712204</v>
      </c>
      <c r="F576">
        <v>689124.5573742862</v>
      </c>
      <c r="G576">
        <v>4322490.964948139</v>
      </c>
    </row>
    <row r="577" spans="1:7">
      <c r="A577">
        <v>575</v>
      </c>
      <c r="B577">
        <v>36287775.44049314</v>
      </c>
      <c r="C577">
        <v>4640314.49363975</v>
      </c>
      <c r="D577">
        <v>12871110.07568761</v>
      </c>
      <c r="E577">
        <v>13764728.89712204</v>
      </c>
      <c r="F577">
        <v>689128.5822043859</v>
      </c>
      <c r="G577">
        <v>4322493.391839351</v>
      </c>
    </row>
    <row r="578" spans="1:7">
      <c r="A578">
        <v>576</v>
      </c>
      <c r="B578">
        <v>36287775.31639232</v>
      </c>
      <c r="C578">
        <v>4639982.963759474</v>
      </c>
      <c r="D578">
        <v>12871325.87487947</v>
      </c>
      <c r="E578">
        <v>13764728.89712204</v>
      </c>
      <c r="F578">
        <v>689213.1408037432</v>
      </c>
      <c r="G578">
        <v>4322524.439827585</v>
      </c>
    </row>
    <row r="579" spans="1:7">
      <c r="A579">
        <v>577</v>
      </c>
      <c r="B579">
        <v>36287775.59060115</v>
      </c>
      <c r="C579">
        <v>4640551.384812143</v>
      </c>
      <c r="D579">
        <v>12870933.3534816</v>
      </c>
      <c r="E579">
        <v>13764728.89712204</v>
      </c>
      <c r="F579">
        <v>689084.6474684381</v>
      </c>
      <c r="G579">
        <v>4322477.307716931</v>
      </c>
    </row>
    <row r="580" spans="1:7">
      <c r="A580">
        <v>578</v>
      </c>
      <c r="B580">
        <v>36287774.89685441</v>
      </c>
      <c r="C580">
        <v>4640737.515972328</v>
      </c>
      <c r="D580">
        <v>12870800.5615633</v>
      </c>
      <c r="E580">
        <v>13764728.89712204</v>
      </c>
      <c r="F580">
        <v>689046.9649376785</v>
      </c>
      <c r="G580">
        <v>4322460.957259059</v>
      </c>
    </row>
    <row r="581" spans="1:7">
      <c r="A581">
        <v>579</v>
      </c>
      <c r="B581">
        <v>36287774.97226873</v>
      </c>
      <c r="C581">
        <v>4640686.003635898</v>
      </c>
      <c r="D581">
        <v>12870841.64111255</v>
      </c>
      <c r="E581">
        <v>13764728.89712204</v>
      </c>
      <c r="F581">
        <v>689054.6905963941</v>
      </c>
      <c r="G581">
        <v>4322463.739801839</v>
      </c>
    </row>
    <row r="582" spans="1:7">
      <c r="A582">
        <v>580</v>
      </c>
      <c r="B582">
        <v>36287774.97542533</v>
      </c>
      <c r="C582">
        <v>4640827.660297344</v>
      </c>
      <c r="D582">
        <v>12870729.50400751</v>
      </c>
      <c r="E582">
        <v>13764728.89712204</v>
      </c>
      <c r="F582">
        <v>689032.7014567354</v>
      </c>
      <c r="G582">
        <v>4322456.212541694</v>
      </c>
    </row>
    <row r="583" spans="1:7">
      <c r="A583">
        <v>581</v>
      </c>
      <c r="B583">
        <v>36287774.9816466</v>
      </c>
      <c r="C583">
        <v>4640735.739493237</v>
      </c>
      <c r="D583">
        <v>12870808.81553054</v>
      </c>
      <c r="E583">
        <v>13764728.89712204</v>
      </c>
      <c r="F583">
        <v>689042.6495516892</v>
      </c>
      <c r="G583">
        <v>4322458.879949089</v>
      </c>
    </row>
    <row r="584" spans="1:7">
      <c r="A584">
        <v>582</v>
      </c>
      <c r="B584">
        <v>36287774.87237139</v>
      </c>
      <c r="C584">
        <v>4640568.060704257</v>
      </c>
      <c r="D584">
        <v>12870930.0448288</v>
      </c>
      <c r="E584">
        <v>13764728.89712204</v>
      </c>
      <c r="F584">
        <v>689075.5261558294</v>
      </c>
      <c r="G584">
        <v>4322472.343560459</v>
      </c>
    </row>
    <row r="585" spans="1:7">
      <c r="A585">
        <v>583</v>
      </c>
      <c r="B585">
        <v>36287774.5810951</v>
      </c>
      <c r="C585">
        <v>4640698.180182519</v>
      </c>
      <c r="D585">
        <v>12870834.21224742</v>
      </c>
      <c r="E585">
        <v>13764728.89712204</v>
      </c>
      <c r="F585">
        <v>689050.9852779212</v>
      </c>
      <c r="G585">
        <v>4322462.3062652</v>
      </c>
    </row>
    <row r="586" spans="1:7">
      <c r="A586">
        <v>584</v>
      </c>
      <c r="B586">
        <v>36287774.01453736</v>
      </c>
      <c r="C586">
        <v>4640740.913095923</v>
      </c>
      <c r="D586">
        <v>12870810.70255591</v>
      </c>
      <c r="E586">
        <v>13764728.89712204</v>
      </c>
      <c r="F586">
        <v>689038.9386224669</v>
      </c>
      <c r="G586">
        <v>4322454.56314102</v>
      </c>
    </row>
    <row r="587" spans="1:7">
      <c r="A587">
        <v>585</v>
      </c>
      <c r="B587">
        <v>36287774.17055278</v>
      </c>
      <c r="C587">
        <v>4640308.630420202</v>
      </c>
      <c r="D587">
        <v>12871120.34616444</v>
      </c>
      <c r="E587">
        <v>13764728.89712204</v>
      </c>
      <c r="F587">
        <v>689127.9335869246</v>
      </c>
      <c r="G587">
        <v>4322488.363259172</v>
      </c>
    </row>
    <row r="588" spans="1:7">
      <c r="A588">
        <v>586</v>
      </c>
      <c r="B588">
        <v>36287774.3463799</v>
      </c>
      <c r="C588">
        <v>4640720.146335987</v>
      </c>
      <c r="D588">
        <v>12870819.26894747</v>
      </c>
      <c r="E588">
        <v>13764728.89712204</v>
      </c>
      <c r="F588">
        <v>689047.8282093612</v>
      </c>
      <c r="G588">
        <v>4322458.205765032</v>
      </c>
    </row>
    <row r="589" spans="1:7">
      <c r="A589">
        <v>587</v>
      </c>
      <c r="B589">
        <v>36287773.82231707</v>
      </c>
      <c r="C589">
        <v>4640715.694657268</v>
      </c>
      <c r="D589">
        <v>12870810.65211312</v>
      </c>
      <c r="E589">
        <v>13764728.89712204</v>
      </c>
      <c r="F589">
        <v>689056.9722207778</v>
      </c>
      <c r="G589">
        <v>4322461.606203862</v>
      </c>
    </row>
    <row r="590" spans="1:7">
      <c r="A590">
        <v>588</v>
      </c>
      <c r="B590">
        <v>36287773.84536336</v>
      </c>
      <c r="C590">
        <v>4640708.868477568</v>
      </c>
      <c r="D590">
        <v>12870824.13248347</v>
      </c>
      <c r="E590">
        <v>13764728.89712204</v>
      </c>
      <c r="F590">
        <v>689052.2920537039</v>
      </c>
      <c r="G590">
        <v>4322459.655226574</v>
      </c>
    </row>
    <row r="591" spans="1:7">
      <c r="A591">
        <v>589</v>
      </c>
      <c r="B591">
        <v>36287774.64632875</v>
      </c>
      <c r="C591">
        <v>4640928.46512591</v>
      </c>
      <c r="D591">
        <v>12870656.7118059</v>
      </c>
      <c r="E591">
        <v>13764728.89712204</v>
      </c>
      <c r="F591">
        <v>689017.5651327455</v>
      </c>
      <c r="G591">
        <v>4322443.007142154</v>
      </c>
    </row>
    <row r="592" spans="1:7">
      <c r="A592">
        <v>590</v>
      </c>
      <c r="B592">
        <v>36287773.89294843</v>
      </c>
      <c r="C592">
        <v>4640809.40235327</v>
      </c>
      <c r="D592">
        <v>12870738.27720149</v>
      </c>
      <c r="E592">
        <v>13764728.89712204</v>
      </c>
      <c r="F592">
        <v>689041.5193816987</v>
      </c>
      <c r="G592">
        <v>4322455.796889929</v>
      </c>
    </row>
    <row r="593" spans="1:7">
      <c r="A593">
        <v>591</v>
      </c>
      <c r="B593">
        <v>36287774.28370558</v>
      </c>
      <c r="C593">
        <v>4641167.213364476</v>
      </c>
      <c r="D593">
        <v>12870493.00115236</v>
      </c>
      <c r="E593">
        <v>13764728.89712204</v>
      </c>
      <c r="F593">
        <v>688959.1285649473</v>
      </c>
      <c r="G593">
        <v>4322426.043501749</v>
      </c>
    </row>
    <row r="594" spans="1:7">
      <c r="A594">
        <v>592</v>
      </c>
      <c r="B594">
        <v>36287773.93510515</v>
      </c>
      <c r="C594">
        <v>4640887.102511697</v>
      </c>
      <c r="D594">
        <v>12870696.63500587</v>
      </c>
      <c r="E594">
        <v>13764728.89712204</v>
      </c>
      <c r="F594">
        <v>689015.2568845449</v>
      </c>
      <c r="G594">
        <v>4322446.043580993</v>
      </c>
    </row>
    <row r="595" spans="1:7">
      <c r="A595">
        <v>593</v>
      </c>
      <c r="B595">
        <v>36287774.21498073</v>
      </c>
      <c r="C595">
        <v>4640540.690679118</v>
      </c>
      <c r="D595">
        <v>12870946.48114015</v>
      </c>
      <c r="E595">
        <v>13764728.89712204</v>
      </c>
      <c r="F595">
        <v>689085.1331045906</v>
      </c>
      <c r="G595">
        <v>4322473.012934827</v>
      </c>
    </row>
    <row r="596" spans="1:7">
      <c r="A596">
        <v>594</v>
      </c>
      <c r="B596">
        <v>36287773.87263125</v>
      </c>
      <c r="C596">
        <v>4640788.605183342</v>
      </c>
      <c r="D596">
        <v>12870761.87803521</v>
      </c>
      <c r="E596">
        <v>13764728.89712204</v>
      </c>
      <c r="F596">
        <v>689039.7753121128</v>
      </c>
      <c r="G596">
        <v>4322454.716978547</v>
      </c>
    </row>
    <row r="597" spans="1:7">
      <c r="A597">
        <v>595</v>
      </c>
      <c r="B597">
        <v>36287773.95195974</v>
      </c>
      <c r="C597">
        <v>4640291.620382951</v>
      </c>
      <c r="D597">
        <v>12871113.39598718</v>
      </c>
      <c r="E597">
        <v>13764728.89712204</v>
      </c>
      <c r="F597">
        <v>689144.9947270006</v>
      </c>
      <c r="G597">
        <v>4322495.043740564</v>
      </c>
    </row>
    <row r="598" spans="1:7">
      <c r="A598">
        <v>596</v>
      </c>
      <c r="B598">
        <v>36287773.78614487</v>
      </c>
      <c r="C598">
        <v>4640766.333198244</v>
      </c>
      <c r="D598">
        <v>12870772.33175755</v>
      </c>
      <c r="E598">
        <v>13764728.89712204</v>
      </c>
      <c r="F598">
        <v>689047.877967949</v>
      </c>
      <c r="G598">
        <v>4322458.346099084</v>
      </c>
    </row>
    <row r="599" spans="1:7">
      <c r="A599">
        <v>597</v>
      </c>
      <c r="B599">
        <v>36287774.34189196</v>
      </c>
      <c r="C599">
        <v>4640559.001325857</v>
      </c>
      <c r="D599">
        <v>12870894.45715441</v>
      </c>
      <c r="E599">
        <v>13764728.89712204</v>
      </c>
      <c r="F599">
        <v>689109.0830807118</v>
      </c>
      <c r="G599">
        <v>4322482.903208933</v>
      </c>
    </row>
    <row r="600" spans="1:7">
      <c r="A600">
        <v>598</v>
      </c>
      <c r="B600">
        <v>36287773.84556855</v>
      </c>
      <c r="C600">
        <v>4640652.891869059</v>
      </c>
      <c r="D600">
        <v>12870859.35260034</v>
      </c>
      <c r="E600">
        <v>13764728.89712204</v>
      </c>
      <c r="F600">
        <v>689067.4063815501</v>
      </c>
      <c r="G600">
        <v>4322465.297595551</v>
      </c>
    </row>
    <row r="601" spans="1:7">
      <c r="A601">
        <v>599</v>
      </c>
      <c r="B601">
        <v>36287774.04204824</v>
      </c>
      <c r="C601">
        <v>4640994.458877075</v>
      </c>
      <c r="D601">
        <v>12870628.22965575</v>
      </c>
      <c r="E601">
        <v>13764728.89712204</v>
      </c>
      <c r="F601">
        <v>688987.3992512487</v>
      </c>
      <c r="G601">
        <v>4322435.057142123</v>
      </c>
    </row>
    <row r="602" spans="1:7">
      <c r="A602">
        <v>600</v>
      </c>
      <c r="B602">
        <v>36287773.92810335</v>
      </c>
      <c r="C602">
        <v>4640601.030668462</v>
      </c>
      <c r="D602">
        <v>12870893.48481411</v>
      </c>
      <c r="E602">
        <v>13764728.89712204</v>
      </c>
      <c r="F602">
        <v>689079.6968188664</v>
      </c>
      <c r="G602">
        <v>4322470.818679865</v>
      </c>
    </row>
    <row r="603" spans="1:7">
      <c r="A603">
        <v>601</v>
      </c>
      <c r="B603">
        <v>36287773.85028965</v>
      </c>
      <c r="C603">
        <v>4640781.012144636</v>
      </c>
      <c r="D603">
        <v>12870761.14414312</v>
      </c>
      <c r="E603">
        <v>13764728.89712204</v>
      </c>
      <c r="F603">
        <v>689045.4516952505</v>
      </c>
      <c r="G603">
        <v>4322457.345184597</v>
      </c>
    </row>
    <row r="604" spans="1:7">
      <c r="A604">
        <v>602</v>
      </c>
      <c r="B604">
        <v>36287773.84154495</v>
      </c>
      <c r="C604">
        <v>4640862.265744895</v>
      </c>
      <c r="D604">
        <v>12870704.92298436</v>
      </c>
      <c r="E604">
        <v>13764728.89712204</v>
      </c>
      <c r="F604">
        <v>689027.7939555123</v>
      </c>
      <c r="G604">
        <v>4322449.961738135</v>
      </c>
    </row>
    <row r="605" spans="1:7">
      <c r="A605">
        <v>603</v>
      </c>
      <c r="B605">
        <v>36287773.77575635</v>
      </c>
      <c r="C605">
        <v>4640743.811092966</v>
      </c>
      <c r="D605">
        <v>12870788.18780372</v>
      </c>
      <c r="E605">
        <v>13764728.89712204</v>
      </c>
      <c r="F605">
        <v>689052.9759625845</v>
      </c>
      <c r="G605">
        <v>4322459.903775041</v>
      </c>
    </row>
    <row r="606" spans="1:7">
      <c r="A606">
        <v>604</v>
      </c>
      <c r="B606">
        <v>36287773.92659071</v>
      </c>
      <c r="C606">
        <v>4640791.547610578</v>
      </c>
      <c r="D606">
        <v>12870753.77075539</v>
      </c>
      <c r="E606">
        <v>13764728.89712204</v>
      </c>
      <c r="F606">
        <v>689042.8616688522</v>
      </c>
      <c r="G606">
        <v>4322456.849433843</v>
      </c>
    </row>
    <row r="607" spans="1:7">
      <c r="A607">
        <v>605</v>
      </c>
      <c r="B607">
        <v>36287773.83655703</v>
      </c>
      <c r="C607">
        <v>4640659.506213813</v>
      </c>
      <c r="D607">
        <v>12870851.33237614</v>
      </c>
      <c r="E607">
        <v>13764728.89712204</v>
      </c>
      <c r="F607">
        <v>689068.227491265</v>
      </c>
      <c r="G607">
        <v>4322465.873353773</v>
      </c>
    </row>
    <row r="608" spans="1:7">
      <c r="A608">
        <v>606</v>
      </c>
      <c r="B608">
        <v>36287773.28522191</v>
      </c>
      <c r="C608">
        <v>4640780.062653958</v>
      </c>
      <c r="D608">
        <v>12870761.08246334</v>
      </c>
      <c r="E608">
        <v>13764728.89712204</v>
      </c>
      <c r="F608">
        <v>689047.2801250222</v>
      </c>
      <c r="G608">
        <v>4322455.962857547</v>
      </c>
    </row>
    <row r="609" spans="1:7">
      <c r="A609">
        <v>607</v>
      </c>
      <c r="B609">
        <v>36287772.99070907</v>
      </c>
      <c r="C609">
        <v>4640963.695410025</v>
      </c>
      <c r="D609">
        <v>12870629.2159964</v>
      </c>
      <c r="E609">
        <v>13764728.89712204</v>
      </c>
      <c r="F609">
        <v>689010.2474986119</v>
      </c>
      <c r="G609">
        <v>4322440.934681992</v>
      </c>
    </row>
    <row r="610" spans="1:7">
      <c r="A610">
        <v>608</v>
      </c>
      <c r="B610">
        <v>36287774.42855676</v>
      </c>
      <c r="C610">
        <v>4640921.494981017</v>
      </c>
      <c r="D610">
        <v>12870662.61634077</v>
      </c>
      <c r="E610">
        <v>13764728.89712204</v>
      </c>
      <c r="F610">
        <v>689018.5066036157</v>
      </c>
      <c r="G610">
        <v>4322442.913509319</v>
      </c>
    </row>
    <row r="611" spans="1:7">
      <c r="A611">
        <v>609</v>
      </c>
      <c r="B611">
        <v>36287773.0119423</v>
      </c>
      <c r="C611">
        <v>4641074.943189657</v>
      </c>
      <c r="D611">
        <v>12870549.43779831</v>
      </c>
      <c r="E611">
        <v>13764728.89712204</v>
      </c>
      <c r="F611">
        <v>688987.421590446</v>
      </c>
      <c r="G611">
        <v>4322432.312241843</v>
      </c>
    </row>
    <row r="612" spans="1:7">
      <c r="A612">
        <v>610</v>
      </c>
      <c r="B612">
        <v>36287772.98988132</v>
      </c>
      <c r="C612">
        <v>4640976.646069991</v>
      </c>
      <c r="D612">
        <v>12870609.5432265</v>
      </c>
      <c r="E612">
        <v>13764728.89712204</v>
      </c>
      <c r="F612">
        <v>689015.3220880858</v>
      </c>
      <c r="G612">
        <v>4322442.581374699</v>
      </c>
    </row>
    <row r="613" spans="1:7">
      <c r="A613">
        <v>611</v>
      </c>
      <c r="B613">
        <v>36287773.08233209</v>
      </c>
      <c r="C613">
        <v>4640958.676427995</v>
      </c>
      <c r="D613">
        <v>12870621.99249712</v>
      </c>
      <c r="E613">
        <v>13764728.89712204</v>
      </c>
      <c r="F613">
        <v>689019.5194666242</v>
      </c>
      <c r="G613">
        <v>4322443.996818306</v>
      </c>
    </row>
    <row r="614" spans="1:7">
      <c r="A614">
        <v>612</v>
      </c>
      <c r="B614">
        <v>36287772.96724299</v>
      </c>
      <c r="C614">
        <v>4641181.21548545</v>
      </c>
      <c r="D614">
        <v>12870476.47812442</v>
      </c>
      <c r="E614">
        <v>13764728.89712204</v>
      </c>
      <c r="F614">
        <v>688963.7536969287</v>
      </c>
      <c r="G614">
        <v>4322422.622814148</v>
      </c>
    </row>
    <row r="615" spans="1:7">
      <c r="A615">
        <v>613</v>
      </c>
      <c r="B615">
        <v>36287772.98641952</v>
      </c>
      <c r="C615">
        <v>4641181.971795092</v>
      </c>
      <c r="D615">
        <v>12870473.37622819</v>
      </c>
      <c r="E615">
        <v>13764728.89712204</v>
      </c>
      <c r="F615">
        <v>688965.3511153808</v>
      </c>
      <c r="G615">
        <v>4322423.390158809</v>
      </c>
    </row>
    <row r="616" spans="1:7">
      <c r="A616">
        <v>614</v>
      </c>
      <c r="B616">
        <v>36287773.58576779</v>
      </c>
      <c r="C616">
        <v>4641261.159911874</v>
      </c>
      <c r="D616">
        <v>12870414.56026306</v>
      </c>
      <c r="E616">
        <v>13764728.89712204</v>
      </c>
      <c r="F616">
        <v>688951.3149030705</v>
      </c>
      <c r="G616">
        <v>4322417.653567739</v>
      </c>
    </row>
    <row r="617" spans="1:7">
      <c r="A617">
        <v>615</v>
      </c>
      <c r="B617">
        <v>36287773.34027615</v>
      </c>
      <c r="C617">
        <v>4641185.678796451</v>
      </c>
      <c r="D617">
        <v>12870476.72449738</v>
      </c>
      <c r="E617">
        <v>13764728.89712204</v>
      </c>
      <c r="F617">
        <v>688960.7384515463</v>
      </c>
      <c r="G617">
        <v>4322421.301408725</v>
      </c>
    </row>
    <row r="618" spans="1:7">
      <c r="A618">
        <v>616</v>
      </c>
      <c r="B618">
        <v>36287772.97059863</v>
      </c>
      <c r="C618">
        <v>4641051.466514493</v>
      </c>
      <c r="D618">
        <v>12870574.57914866</v>
      </c>
      <c r="E618">
        <v>13764728.89712204</v>
      </c>
      <c r="F618">
        <v>688986.7013420296</v>
      </c>
      <c r="G618">
        <v>4322431.326471403</v>
      </c>
    </row>
    <row r="619" spans="1:7">
      <c r="A619">
        <v>617</v>
      </c>
      <c r="B619">
        <v>36287773.02057876</v>
      </c>
      <c r="C619">
        <v>4641242.604937166</v>
      </c>
      <c r="D619">
        <v>12870429.81137972</v>
      </c>
      <c r="E619">
        <v>13764728.89712204</v>
      </c>
      <c r="F619">
        <v>688952.8717122256</v>
      </c>
      <c r="G619">
        <v>4322418.835427607</v>
      </c>
    </row>
    <row r="620" spans="1:7">
      <c r="A620">
        <v>618</v>
      </c>
      <c r="B620">
        <v>36287773.1329423</v>
      </c>
      <c r="C620">
        <v>4641232.095020661</v>
      </c>
      <c r="D620">
        <v>12870441.86430509</v>
      </c>
      <c r="E620">
        <v>13764728.89712204</v>
      </c>
      <c r="F620">
        <v>688951.9767214874</v>
      </c>
      <c r="G620">
        <v>4322418.299773019</v>
      </c>
    </row>
    <row r="621" spans="1:7">
      <c r="A621">
        <v>619</v>
      </c>
      <c r="B621">
        <v>36287772.96196079</v>
      </c>
      <c r="C621">
        <v>4641219.061224581</v>
      </c>
      <c r="D621">
        <v>12870450.22691991</v>
      </c>
      <c r="E621">
        <v>13764728.89712204</v>
      </c>
      <c r="F621">
        <v>688955.5731341328</v>
      </c>
      <c r="G621">
        <v>4322419.203560127</v>
      </c>
    </row>
    <row r="622" spans="1:7">
      <c r="A622">
        <v>620</v>
      </c>
      <c r="B622">
        <v>36287772.99616854</v>
      </c>
      <c r="C622">
        <v>4641313.690450924</v>
      </c>
      <c r="D622">
        <v>12870381.5943456</v>
      </c>
      <c r="E622">
        <v>13764728.89712204</v>
      </c>
      <c r="F622">
        <v>688937.3010763754</v>
      </c>
      <c r="G622">
        <v>4322411.513173602</v>
      </c>
    </row>
    <row r="623" spans="1:7">
      <c r="A623">
        <v>621</v>
      </c>
      <c r="B623">
        <v>36287772.98487565</v>
      </c>
      <c r="C623">
        <v>4641182.662481561</v>
      </c>
      <c r="D623">
        <v>12870476.50293118</v>
      </c>
      <c r="E623">
        <v>13764728.89712204</v>
      </c>
      <c r="F623">
        <v>688963.1750200813</v>
      </c>
      <c r="G623">
        <v>4322421.747320789</v>
      </c>
    </row>
    <row r="624" spans="1:7">
      <c r="A624">
        <v>622</v>
      </c>
      <c r="B624">
        <v>36287772.99565489</v>
      </c>
      <c r="C624">
        <v>4641084.919569307</v>
      </c>
      <c r="D624">
        <v>12870551.6292676</v>
      </c>
      <c r="E624">
        <v>13764728.89712204</v>
      </c>
      <c r="F624">
        <v>688979.1544952776</v>
      </c>
      <c r="G624">
        <v>4322428.395200661</v>
      </c>
    </row>
    <row r="625" spans="1:7">
      <c r="A625">
        <v>623</v>
      </c>
      <c r="B625">
        <v>36287773.1389882</v>
      </c>
      <c r="C625">
        <v>4641288.669743257</v>
      </c>
      <c r="D625">
        <v>12870400.67995215</v>
      </c>
      <c r="E625">
        <v>13764728.89712204</v>
      </c>
      <c r="F625">
        <v>688940.6142850642</v>
      </c>
      <c r="G625">
        <v>4322414.27788568</v>
      </c>
    </row>
    <row r="626" spans="1:7">
      <c r="A626">
        <v>624</v>
      </c>
      <c r="B626">
        <v>36287772.82137626</v>
      </c>
      <c r="C626">
        <v>4641168.795763777</v>
      </c>
      <c r="D626">
        <v>12870484.63750906</v>
      </c>
      <c r="E626">
        <v>13764728.89712204</v>
      </c>
      <c r="F626">
        <v>688967.203930587</v>
      </c>
      <c r="G626">
        <v>4322423.287050796</v>
      </c>
    </row>
    <row r="627" spans="1:7">
      <c r="A627">
        <v>625</v>
      </c>
      <c r="B627">
        <v>36287773.08191898</v>
      </c>
      <c r="C627">
        <v>4640967.855427596</v>
      </c>
      <c r="D627">
        <v>12870627.90892333</v>
      </c>
      <c r="E627">
        <v>13764728.89712204</v>
      </c>
      <c r="F627">
        <v>689008.5786818821</v>
      </c>
      <c r="G627">
        <v>4322439.841764126</v>
      </c>
    </row>
    <row r="628" spans="1:7">
      <c r="A628">
        <v>626</v>
      </c>
      <c r="B628">
        <v>36287772.81040967</v>
      </c>
      <c r="C628">
        <v>4641180.019226212</v>
      </c>
      <c r="D628">
        <v>12870476.07197745</v>
      </c>
      <c r="E628">
        <v>13764728.89712204</v>
      </c>
      <c r="F628">
        <v>688965.3587810741</v>
      </c>
      <c r="G628">
        <v>4322422.463302894</v>
      </c>
    </row>
    <row r="629" spans="1:7">
      <c r="A629">
        <v>627</v>
      </c>
      <c r="B629">
        <v>36287772.68835152</v>
      </c>
      <c r="C629">
        <v>4641226.92889425</v>
      </c>
      <c r="D629">
        <v>12870433.82367227</v>
      </c>
      <c r="E629">
        <v>13764728.89712204</v>
      </c>
      <c r="F629">
        <v>688962.3019204539</v>
      </c>
      <c r="G629">
        <v>4322420.7367425</v>
      </c>
    </row>
    <row r="630" spans="1:7">
      <c r="A630">
        <v>628</v>
      </c>
      <c r="B630">
        <v>36287772.79407136</v>
      </c>
      <c r="C630">
        <v>4641192.33756635</v>
      </c>
      <c r="D630">
        <v>12870456.0655922</v>
      </c>
      <c r="E630">
        <v>13764728.89712204</v>
      </c>
      <c r="F630">
        <v>688971.7351800342</v>
      </c>
      <c r="G630">
        <v>4322423.758610729</v>
      </c>
    </row>
    <row r="631" spans="1:7">
      <c r="A631">
        <v>629</v>
      </c>
      <c r="B631">
        <v>36287773.09604964</v>
      </c>
      <c r="C631">
        <v>4641115.514075183</v>
      </c>
      <c r="D631">
        <v>12870514.36380411</v>
      </c>
      <c r="E631">
        <v>13764728.89712204</v>
      </c>
      <c r="F631">
        <v>688985.0172696868</v>
      </c>
      <c r="G631">
        <v>4322429.303778617</v>
      </c>
    </row>
    <row r="632" spans="1:7">
      <c r="A632">
        <v>630</v>
      </c>
      <c r="B632">
        <v>36287772.77926256</v>
      </c>
      <c r="C632">
        <v>4641411.390141087</v>
      </c>
      <c r="D632">
        <v>12870303.04400069</v>
      </c>
      <c r="E632">
        <v>13764728.89712204</v>
      </c>
      <c r="F632">
        <v>688924.0435476364</v>
      </c>
      <c r="G632">
        <v>4322405.404451103</v>
      </c>
    </row>
    <row r="633" spans="1:7">
      <c r="A633">
        <v>631</v>
      </c>
      <c r="B633">
        <v>36287772.71733625</v>
      </c>
      <c r="C633">
        <v>4641233.562730458</v>
      </c>
      <c r="D633">
        <v>12870423.89066141</v>
      </c>
      <c r="E633">
        <v>13764728.89712204</v>
      </c>
      <c r="F633">
        <v>688964.8145169915</v>
      </c>
      <c r="G633">
        <v>4322421.552305349</v>
      </c>
    </row>
    <row r="634" spans="1:7">
      <c r="A634">
        <v>632</v>
      </c>
      <c r="B634">
        <v>36287772.99691454</v>
      </c>
      <c r="C634">
        <v>4641435.710369224</v>
      </c>
      <c r="D634">
        <v>12870280.6490278</v>
      </c>
      <c r="E634">
        <v>13764728.89712204</v>
      </c>
      <c r="F634">
        <v>688921.2316229659</v>
      </c>
      <c r="G634">
        <v>4322406.508772508</v>
      </c>
    </row>
    <row r="635" spans="1:7">
      <c r="A635">
        <v>633</v>
      </c>
      <c r="B635">
        <v>36287772.69526657</v>
      </c>
      <c r="C635">
        <v>4641260.694585356</v>
      </c>
      <c r="D635">
        <v>12870410.45290313</v>
      </c>
      <c r="E635">
        <v>13764728.89712204</v>
      </c>
      <c r="F635">
        <v>688954.7664784917</v>
      </c>
      <c r="G635">
        <v>4322417.884177554</v>
      </c>
    </row>
    <row r="636" spans="1:7">
      <c r="A636">
        <v>634</v>
      </c>
      <c r="B636">
        <v>36287774.61185282</v>
      </c>
      <c r="C636">
        <v>4641126.428500072</v>
      </c>
      <c r="D636">
        <v>12870511.62053585</v>
      </c>
      <c r="E636">
        <v>13764728.89712204</v>
      </c>
      <c r="F636">
        <v>688980.9767218297</v>
      </c>
      <c r="G636">
        <v>4322426.688973024</v>
      </c>
    </row>
    <row r="637" spans="1:7">
      <c r="A637">
        <v>635</v>
      </c>
      <c r="B637">
        <v>36287772.7775602</v>
      </c>
      <c r="C637">
        <v>4641152.73849542</v>
      </c>
      <c r="D637">
        <v>12870485.32022853</v>
      </c>
      <c r="E637">
        <v>13764728.89712204</v>
      </c>
      <c r="F637">
        <v>688978.5980103494</v>
      </c>
      <c r="G637">
        <v>4322427.223703868</v>
      </c>
    </row>
    <row r="638" spans="1:7">
      <c r="A638">
        <v>636</v>
      </c>
      <c r="B638">
        <v>36287772.69580232</v>
      </c>
      <c r="C638">
        <v>4641281.450362812</v>
      </c>
      <c r="D638">
        <v>12870397.78468889</v>
      </c>
      <c r="E638">
        <v>13764728.89712204</v>
      </c>
      <c r="F638">
        <v>688948.9654682208</v>
      </c>
      <c r="G638">
        <v>4322415.598160347</v>
      </c>
    </row>
    <row r="639" spans="1:7">
      <c r="A639">
        <v>637</v>
      </c>
      <c r="B639">
        <v>36287772.83194745</v>
      </c>
      <c r="C639">
        <v>4641329.507574125</v>
      </c>
      <c r="D639">
        <v>12870358.37311723</v>
      </c>
      <c r="E639">
        <v>13764728.89712204</v>
      </c>
      <c r="F639">
        <v>688942.2393160755</v>
      </c>
      <c r="G639">
        <v>4322413.814817975</v>
      </c>
    </row>
    <row r="640" spans="1:7">
      <c r="A640">
        <v>638</v>
      </c>
      <c r="B640">
        <v>36287772.66893408</v>
      </c>
      <c r="C640">
        <v>4641192.821628618</v>
      </c>
      <c r="D640">
        <v>12870459.9168238</v>
      </c>
      <c r="E640">
        <v>13764728.89712204</v>
      </c>
      <c r="F640">
        <v>688968.120497742</v>
      </c>
      <c r="G640">
        <v>4322422.91286188</v>
      </c>
    </row>
    <row r="641" spans="1:7">
      <c r="A641">
        <v>639</v>
      </c>
      <c r="B641">
        <v>36287772.59060986</v>
      </c>
      <c r="C641">
        <v>4641292.539099092</v>
      </c>
      <c r="D641">
        <v>12870388.96663298</v>
      </c>
      <c r="E641">
        <v>13764728.89712204</v>
      </c>
      <c r="F641">
        <v>688947.4839776355</v>
      </c>
      <c r="G641">
        <v>4322414.703778114</v>
      </c>
    </row>
    <row r="642" spans="1:7">
      <c r="A642">
        <v>640</v>
      </c>
      <c r="B642">
        <v>36287772.60954155</v>
      </c>
      <c r="C642">
        <v>4641278.120223537</v>
      </c>
      <c r="D642">
        <v>12870399.190464</v>
      </c>
      <c r="E642">
        <v>13764728.89712204</v>
      </c>
      <c r="F642">
        <v>688950.3633003507</v>
      </c>
      <c r="G642">
        <v>4322416.038431622</v>
      </c>
    </row>
    <row r="643" spans="1:7">
      <c r="A643">
        <v>641</v>
      </c>
      <c r="B643">
        <v>36287772.7351</v>
      </c>
      <c r="C643">
        <v>4641344.151312985</v>
      </c>
      <c r="D643">
        <v>12870350.12505171</v>
      </c>
      <c r="E643">
        <v>13764728.89712204</v>
      </c>
      <c r="F643">
        <v>688938.2500919938</v>
      </c>
      <c r="G643">
        <v>4322411.311521268</v>
      </c>
    </row>
    <row r="644" spans="1:7">
      <c r="A644">
        <v>642</v>
      </c>
      <c r="B644">
        <v>36287772.58723956</v>
      </c>
      <c r="C644">
        <v>4641277.701738221</v>
      </c>
      <c r="D644">
        <v>12870401.38611449</v>
      </c>
      <c r="E644">
        <v>13764728.89712204</v>
      </c>
      <c r="F644">
        <v>688949.2882178895</v>
      </c>
      <c r="G644">
        <v>4322415.314046915</v>
      </c>
    </row>
    <row r="645" spans="1:7">
      <c r="A645">
        <v>643</v>
      </c>
      <c r="B645">
        <v>36287772.73626596</v>
      </c>
      <c r="C645">
        <v>4641212.001431757</v>
      </c>
      <c r="D645">
        <v>12870448.45438441</v>
      </c>
      <c r="E645">
        <v>13764728.89712204</v>
      </c>
      <c r="F645">
        <v>688962.6861912052</v>
      </c>
      <c r="G645">
        <v>4322420.69713655</v>
      </c>
    </row>
    <row r="646" spans="1:7">
      <c r="A646">
        <v>644</v>
      </c>
      <c r="B646">
        <v>36287772.58787895</v>
      </c>
      <c r="C646">
        <v>4641256.24874948</v>
      </c>
      <c r="D646">
        <v>12870416.72524245</v>
      </c>
      <c r="E646">
        <v>13764728.89712204</v>
      </c>
      <c r="F646">
        <v>688953.8583411911</v>
      </c>
      <c r="G646">
        <v>4322416.858423787</v>
      </c>
    </row>
    <row r="647" spans="1:7">
      <c r="A647">
        <v>645</v>
      </c>
      <c r="B647">
        <v>36287772.73419547</v>
      </c>
      <c r="C647">
        <v>4641297.856948487</v>
      </c>
      <c r="D647">
        <v>12870387.20302328</v>
      </c>
      <c r="E647">
        <v>13764728.89712204</v>
      </c>
      <c r="F647">
        <v>688945.076118807</v>
      </c>
      <c r="G647">
        <v>4322413.700982854</v>
      </c>
    </row>
    <row r="648" spans="1:7">
      <c r="A648">
        <v>646</v>
      </c>
      <c r="B648">
        <v>36287772.58857017</v>
      </c>
      <c r="C648">
        <v>4641282.830774315</v>
      </c>
      <c r="D648">
        <v>12870397.5157996</v>
      </c>
      <c r="E648">
        <v>13764728.89712204</v>
      </c>
      <c r="F648">
        <v>688948.4207335208</v>
      </c>
      <c r="G648">
        <v>4322414.924140685</v>
      </c>
    </row>
    <row r="649" spans="1:7">
      <c r="A649">
        <v>647</v>
      </c>
      <c r="B649">
        <v>36287772.80530043</v>
      </c>
      <c r="C649">
        <v>4641267.42069017</v>
      </c>
      <c r="D649">
        <v>12870411.37060295</v>
      </c>
      <c r="E649">
        <v>13764728.89712204</v>
      </c>
      <c r="F649">
        <v>688950.1856787577</v>
      </c>
      <c r="G649">
        <v>4322414.931206503</v>
      </c>
    </row>
    <row r="650" spans="1:7">
      <c r="A650">
        <v>648</v>
      </c>
      <c r="B650">
        <v>36287772.59621002</v>
      </c>
      <c r="C650">
        <v>4641309.634265728</v>
      </c>
      <c r="D650">
        <v>12870376.19265082</v>
      </c>
      <c r="E650">
        <v>13764728.89712204</v>
      </c>
      <c r="F650">
        <v>688944.4009121389</v>
      </c>
      <c r="G650">
        <v>4322413.471259285</v>
      </c>
    </row>
    <row r="651" spans="1:7">
      <c r="A651">
        <v>649</v>
      </c>
      <c r="B651">
        <v>36287772.71309541</v>
      </c>
      <c r="C651">
        <v>4641368.986311343</v>
      </c>
      <c r="D651">
        <v>12870336.71101466</v>
      </c>
      <c r="E651">
        <v>13764728.89712204</v>
      </c>
      <c r="F651">
        <v>688929.6573731781</v>
      </c>
      <c r="G651">
        <v>4322408.461274182</v>
      </c>
    </row>
    <row r="652" spans="1:7">
      <c r="A652">
        <v>650</v>
      </c>
      <c r="B652">
        <v>36287772.55050461</v>
      </c>
      <c r="C652">
        <v>4641283.716882453</v>
      </c>
      <c r="D652">
        <v>12870396.12387757</v>
      </c>
      <c r="E652">
        <v>13764728.89712204</v>
      </c>
      <c r="F652">
        <v>688948.870314641</v>
      </c>
      <c r="G652">
        <v>4322414.942307908</v>
      </c>
    </row>
    <row r="653" spans="1:7">
      <c r="A653">
        <v>651</v>
      </c>
      <c r="B653">
        <v>36287772.54682392</v>
      </c>
      <c r="C653">
        <v>4641231.852312161</v>
      </c>
      <c r="D653">
        <v>12870434.23050873</v>
      </c>
      <c r="E653">
        <v>13764728.89712204</v>
      </c>
      <c r="F653">
        <v>688958.7984014103</v>
      </c>
      <c r="G653">
        <v>4322418.768479571</v>
      </c>
    </row>
    <row r="654" spans="1:7">
      <c r="A654">
        <v>652</v>
      </c>
      <c r="B654">
        <v>36287772.58337484</v>
      </c>
      <c r="C654">
        <v>4641194.869775143</v>
      </c>
      <c r="D654">
        <v>12870460.90005311</v>
      </c>
      <c r="E654">
        <v>13764728.89712204</v>
      </c>
      <c r="F654">
        <v>688966.1926071172</v>
      </c>
      <c r="G654">
        <v>4322421.723817434</v>
      </c>
    </row>
    <row r="655" spans="1:7">
      <c r="A655">
        <v>653</v>
      </c>
      <c r="B655">
        <v>36287772.56108112</v>
      </c>
      <c r="C655">
        <v>4641220.574910752</v>
      </c>
      <c r="D655">
        <v>12870438.45764653</v>
      </c>
      <c r="E655">
        <v>13764728.89712204</v>
      </c>
      <c r="F655">
        <v>688964.0435083958</v>
      </c>
      <c r="G655">
        <v>4322420.587893394</v>
      </c>
    </row>
    <row r="656" spans="1:7">
      <c r="A656">
        <v>654</v>
      </c>
      <c r="B656">
        <v>36287772.62804477</v>
      </c>
      <c r="C656">
        <v>4641268.953223011</v>
      </c>
      <c r="D656">
        <v>12870406.53963839</v>
      </c>
      <c r="E656">
        <v>13764728.89712204</v>
      </c>
      <c r="F656">
        <v>688952.088129931</v>
      </c>
      <c r="G656">
        <v>4322416.149931387</v>
      </c>
    </row>
    <row r="657" spans="1:7">
      <c r="A657">
        <v>655</v>
      </c>
      <c r="B657">
        <v>36287772.54773115</v>
      </c>
      <c r="C657">
        <v>4641224.026209516</v>
      </c>
      <c r="D657">
        <v>12870439.33797978</v>
      </c>
      <c r="E657">
        <v>13764728.89712204</v>
      </c>
      <c r="F657">
        <v>688960.7768450009</v>
      </c>
      <c r="G657">
        <v>4322419.509574806</v>
      </c>
    </row>
    <row r="658" spans="1:7">
      <c r="A658">
        <v>656</v>
      </c>
      <c r="B658">
        <v>36287772.56453644</v>
      </c>
      <c r="C658">
        <v>4641239.24095068</v>
      </c>
      <c r="D658">
        <v>12870426.51388899</v>
      </c>
      <c r="E658">
        <v>13764728.89712204</v>
      </c>
      <c r="F658">
        <v>688959.1118017872</v>
      </c>
      <c r="G658">
        <v>4322418.800772932</v>
      </c>
    </row>
    <row r="659" spans="1:7">
      <c r="A659">
        <v>657</v>
      </c>
      <c r="B659">
        <v>36287772.54632924</v>
      </c>
      <c r="C659">
        <v>4641251.194217792</v>
      </c>
      <c r="D659">
        <v>12870422.08052941</v>
      </c>
      <c r="E659">
        <v>13764728.89712204</v>
      </c>
      <c r="F659">
        <v>688953.6149695745</v>
      </c>
      <c r="G659">
        <v>4322416.759490422</v>
      </c>
    </row>
    <row r="660" spans="1:7">
      <c r="A660">
        <v>658</v>
      </c>
      <c r="B660">
        <v>36287772.61649464</v>
      </c>
      <c r="C660">
        <v>4641303.456732366</v>
      </c>
      <c r="D660">
        <v>12870384.21477894</v>
      </c>
      <c r="E660">
        <v>13764728.89712204</v>
      </c>
      <c r="F660">
        <v>688943.2487667769</v>
      </c>
      <c r="G660">
        <v>4322412.799094523</v>
      </c>
    </row>
    <row r="661" spans="1:7">
      <c r="A661">
        <v>659</v>
      </c>
      <c r="B661">
        <v>36287772.56654529</v>
      </c>
      <c r="C661">
        <v>4641233.353058373</v>
      </c>
      <c r="D661">
        <v>12870434.48335419</v>
      </c>
      <c r="E661">
        <v>13764728.89712204</v>
      </c>
      <c r="F661">
        <v>688957.5049264494</v>
      </c>
      <c r="G661">
        <v>4322418.328084239</v>
      </c>
    </row>
    <row r="662" spans="1:7">
      <c r="A662">
        <v>660</v>
      </c>
      <c r="B662">
        <v>36287772.60905618</v>
      </c>
      <c r="C662">
        <v>4641216.619297661</v>
      </c>
      <c r="D662">
        <v>12870448.41978101</v>
      </c>
      <c r="E662">
        <v>13764728.89712204</v>
      </c>
      <c r="F662">
        <v>688959.8809270656</v>
      </c>
      <c r="G662">
        <v>4322418.791928398</v>
      </c>
    </row>
    <row r="663" spans="1:7">
      <c r="A663">
        <v>661</v>
      </c>
      <c r="B663">
        <v>36287772.53578758</v>
      </c>
      <c r="C663">
        <v>4641236.375885778</v>
      </c>
      <c r="D663">
        <v>12870432.64366739</v>
      </c>
      <c r="E663">
        <v>13764728.89712204</v>
      </c>
      <c r="F663">
        <v>688956.6531193252</v>
      </c>
      <c r="G663">
        <v>4322417.965993047</v>
      </c>
    </row>
    <row r="664" spans="1:7">
      <c r="A664">
        <v>662</v>
      </c>
      <c r="B664">
        <v>36287772.64237913</v>
      </c>
      <c r="C664">
        <v>4641202.679077874</v>
      </c>
      <c r="D664">
        <v>12870457.56486375</v>
      </c>
      <c r="E664">
        <v>13764728.89712204</v>
      </c>
      <c r="F664">
        <v>688963.0635909749</v>
      </c>
      <c r="G664">
        <v>4322420.437724492</v>
      </c>
    </row>
    <row r="665" spans="1:7">
      <c r="A665">
        <v>663</v>
      </c>
      <c r="B665">
        <v>36287772.53617087</v>
      </c>
      <c r="C665">
        <v>4641244.081933914</v>
      </c>
      <c r="D665">
        <v>12870427.56350483</v>
      </c>
      <c r="E665">
        <v>13764728.89712204</v>
      </c>
      <c r="F665">
        <v>688954.8144957402</v>
      </c>
      <c r="G665">
        <v>4322417.179114342</v>
      </c>
    </row>
    <row r="666" spans="1:7">
      <c r="A666">
        <v>664</v>
      </c>
      <c r="B666">
        <v>36287772.58504936</v>
      </c>
      <c r="C666">
        <v>4641268.701573771</v>
      </c>
      <c r="D666">
        <v>12870410.00343376</v>
      </c>
      <c r="E666">
        <v>13764728.89712204</v>
      </c>
      <c r="F666">
        <v>688949.4186432818</v>
      </c>
      <c r="G666">
        <v>4322415.564276503</v>
      </c>
    </row>
    <row r="667" spans="1:7">
      <c r="A667">
        <v>665</v>
      </c>
      <c r="B667">
        <v>36287772.53710745</v>
      </c>
      <c r="C667">
        <v>4641242.628681501</v>
      </c>
      <c r="D667">
        <v>12870427.52121362</v>
      </c>
      <c r="E667">
        <v>13764728.89712204</v>
      </c>
      <c r="F667">
        <v>688955.8311294945</v>
      </c>
      <c r="G667">
        <v>4322417.658960789</v>
      </c>
    </row>
    <row r="668" spans="1:7">
      <c r="A668">
        <v>666</v>
      </c>
      <c r="B668">
        <v>36287772.55274861</v>
      </c>
      <c r="C668">
        <v>4641263.990402182</v>
      </c>
      <c r="D668">
        <v>12870411.74774564</v>
      </c>
      <c r="E668">
        <v>13764728.89712204</v>
      </c>
      <c r="F668">
        <v>688951.6745878542</v>
      </c>
      <c r="G668">
        <v>4322416.242890893</v>
      </c>
    </row>
    <row r="669" spans="1:7">
      <c r="A669">
        <v>667</v>
      </c>
      <c r="B669">
        <v>36287772.53898562</v>
      </c>
      <c r="C669">
        <v>4641236.795725218</v>
      </c>
      <c r="D669">
        <v>12870433.33267422</v>
      </c>
      <c r="E669">
        <v>13764728.89712204</v>
      </c>
      <c r="F669">
        <v>688955.8264370578</v>
      </c>
      <c r="G669">
        <v>4322417.687027083</v>
      </c>
    </row>
    <row r="670" spans="1:7">
      <c r="A670">
        <v>668</v>
      </c>
      <c r="B670">
        <v>36287772.55977649</v>
      </c>
      <c r="C670">
        <v>4641211.8911287</v>
      </c>
      <c r="D670">
        <v>12870450.03744374</v>
      </c>
      <c r="E670">
        <v>13764728.89712204</v>
      </c>
      <c r="F670">
        <v>688961.8349006099</v>
      </c>
      <c r="G670">
        <v>4322419.899181398</v>
      </c>
    </row>
    <row r="671" spans="1:7">
      <c r="A671">
        <v>669</v>
      </c>
      <c r="B671">
        <v>36287772.53892951</v>
      </c>
      <c r="C671">
        <v>4641222.49630731</v>
      </c>
      <c r="D671">
        <v>12870442.83055996</v>
      </c>
      <c r="E671">
        <v>13764728.89712204</v>
      </c>
      <c r="F671">
        <v>688959.3189281203</v>
      </c>
      <c r="G671">
        <v>4322418.996012073</v>
      </c>
    </row>
    <row r="672" spans="1:7">
      <c r="A672">
        <v>670</v>
      </c>
      <c r="B672">
        <v>36287772.56659097</v>
      </c>
      <c r="C672">
        <v>4641197.808624912</v>
      </c>
      <c r="D672">
        <v>12870460.54470258</v>
      </c>
      <c r="E672">
        <v>13764728.89712204</v>
      </c>
      <c r="F672">
        <v>688964.3132672318</v>
      </c>
      <c r="G672">
        <v>4322421.002874201</v>
      </c>
    </row>
    <row r="673" spans="1:7">
      <c r="A673">
        <v>671</v>
      </c>
      <c r="B673">
        <v>36287772.53421172</v>
      </c>
      <c r="C673">
        <v>4641266.356081241</v>
      </c>
      <c r="D673">
        <v>12870411.73400666</v>
      </c>
      <c r="E673">
        <v>13764728.89712204</v>
      </c>
      <c r="F673">
        <v>688950.1242601214</v>
      </c>
      <c r="G673">
        <v>4322415.42274165</v>
      </c>
    </row>
    <row r="674" spans="1:7">
      <c r="A674">
        <v>672</v>
      </c>
      <c r="B674">
        <v>36287772.57659592</v>
      </c>
      <c r="C674">
        <v>4641260.78016487</v>
      </c>
      <c r="D674">
        <v>12870413.74717287</v>
      </c>
      <c r="E674">
        <v>13764728.89712204</v>
      </c>
      <c r="F674">
        <v>688952.7705024646</v>
      </c>
      <c r="G674">
        <v>4322416.381633676</v>
      </c>
    </row>
    <row r="675" spans="1:7">
      <c r="A675">
        <v>673</v>
      </c>
      <c r="B675">
        <v>36287772.52702565</v>
      </c>
      <c r="C675">
        <v>4641255.457983187</v>
      </c>
      <c r="D675">
        <v>12870419.96511487</v>
      </c>
      <c r="E675">
        <v>13764728.89712204</v>
      </c>
      <c r="F675">
        <v>688952.1540309935</v>
      </c>
      <c r="G675">
        <v>4322416.052774554</v>
      </c>
    </row>
    <row r="676" spans="1:7">
      <c r="A676">
        <v>674</v>
      </c>
      <c r="B676">
        <v>36287772.52739981</v>
      </c>
      <c r="C676">
        <v>4641258.420657161</v>
      </c>
      <c r="D676">
        <v>12870419.83251346</v>
      </c>
      <c r="E676">
        <v>13764728.89712204</v>
      </c>
      <c r="F676">
        <v>688950.3126033278</v>
      </c>
      <c r="G676">
        <v>4322415.064503816</v>
      </c>
    </row>
    <row r="677" spans="1:7">
      <c r="A677">
        <v>675</v>
      </c>
      <c r="B677">
        <v>36287772.62263562</v>
      </c>
      <c r="C677">
        <v>4641290.391723004</v>
      </c>
      <c r="D677">
        <v>12870395.28194758</v>
      </c>
      <c r="E677">
        <v>13764728.89712204</v>
      </c>
      <c r="F677">
        <v>688944.8545208533</v>
      </c>
      <c r="G677">
        <v>4322413.197322141</v>
      </c>
    </row>
    <row r="678" spans="1:7">
      <c r="A678">
        <v>676</v>
      </c>
      <c r="B678">
        <v>36287772.57834207</v>
      </c>
      <c r="C678">
        <v>4641254.772374575</v>
      </c>
      <c r="D678">
        <v>12870419.89877941</v>
      </c>
      <c r="E678">
        <v>13764728.89712204</v>
      </c>
      <c r="F678">
        <v>688952.7729026881</v>
      </c>
      <c r="G678">
        <v>4322416.237163352</v>
      </c>
    </row>
    <row r="679" spans="1:7">
      <c r="A679">
        <v>677</v>
      </c>
      <c r="B679">
        <v>36287772.51702382</v>
      </c>
      <c r="C679">
        <v>4641262.826857793</v>
      </c>
      <c r="D679">
        <v>12870414.88685573</v>
      </c>
      <c r="E679">
        <v>13764728.89712204</v>
      </c>
      <c r="F679">
        <v>688950.3765137059</v>
      </c>
      <c r="G679">
        <v>4322415.529674545</v>
      </c>
    </row>
    <row r="680" spans="1:7">
      <c r="A680">
        <v>678</v>
      </c>
      <c r="B680">
        <v>36287772.51075277</v>
      </c>
      <c r="C680">
        <v>4641270.687511878</v>
      </c>
      <c r="D680">
        <v>12870409.24952292</v>
      </c>
      <c r="E680">
        <v>13764728.89712204</v>
      </c>
      <c r="F680">
        <v>688948.7818038681</v>
      </c>
      <c r="G680">
        <v>4322414.894792067</v>
      </c>
    </row>
    <row r="681" spans="1:7">
      <c r="A681">
        <v>679</v>
      </c>
      <c r="B681">
        <v>36287772.50367882</v>
      </c>
      <c r="C681">
        <v>4641243.286633416</v>
      </c>
      <c r="D681">
        <v>12870429.88333411</v>
      </c>
      <c r="E681">
        <v>13764728.89712204</v>
      </c>
      <c r="F681">
        <v>688953.6503816135</v>
      </c>
      <c r="G681">
        <v>4322416.786207636</v>
      </c>
    </row>
    <row r="682" spans="1:7">
      <c r="A682">
        <v>680</v>
      </c>
      <c r="B682">
        <v>36287772.49761019</v>
      </c>
      <c r="C682">
        <v>4641249.251349071</v>
      </c>
      <c r="D682">
        <v>12870425.46800695</v>
      </c>
      <c r="E682">
        <v>13764728.89712204</v>
      </c>
      <c r="F682">
        <v>688952.5210452576</v>
      </c>
      <c r="G682">
        <v>4322416.360086866</v>
      </c>
    </row>
    <row r="683" spans="1:7">
      <c r="A683">
        <v>681</v>
      </c>
      <c r="B683">
        <v>36287772.49018316</v>
      </c>
      <c r="C683">
        <v>4641239.254208123</v>
      </c>
      <c r="D683">
        <v>12870432.07061566</v>
      </c>
      <c r="E683">
        <v>13764728.89712204</v>
      </c>
      <c r="F683">
        <v>688954.9881173872</v>
      </c>
      <c r="G683">
        <v>4322417.280119951</v>
      </c>
    </row>
    <row r="684" spans="1:7">
      <c r="A684">
        <v>682</v>
      </c>
      <c r="B684">
        <v>36287772.49044576</v>
      </c>
      <c r="C684">
        <v>4641243.820963104</v>
      </c>
      <c r="D684">
        <v>12870429.00714661</v>
      </c>
      <c r="E684">
        <v>13764728.89712204</v>
      </c>
      <c r="F684">
        <v>688953.8909782142</v>
      </c>
      <c r="G684">
        <v>4322416.87423578</v>
      </c>
    </row>
    <row r="685" spans="1:7">
      <c r="A685">
        <v>683</v>
      </c>
      <c r="B685">
        <v>36287772.49610158</v>
      </c>
      <c r="C685">
        <v>4641249.101949304</v>
      </c>
      <c r="D685">
        <v>12870424.45125506</v>
      </c>
      <c r="E685">
        <v>13764728.89712204</v>
      </c>
      <c r="F685">
        <v>688953.3137448502</v>
      </c>
      <c r="G685">
        <v>4322416.732030319</v>
      </c>
    </row>
    <row r="686" spans="1:7">
      <c r="A686">
        <v>684</v>
      </c>
      <c r="B686">
        <v>36287772.49036603</v>
      </c>
      <c r="C686">
        <v>4641242.216873021</v>
      </c>
      <c r="D686">
        <v>12870430.63408334</v>
      </c>
      <c r="E686">
        <v>13764728.89712204</v>
      </c>
      <c r="F686">
        <v>688953.8786905268</v>
      </c>
      <c r="G686">
        <v>4322416.863597092</v>
      </c>
    </row>
    <row r="687" spans="1:7">
      <c r="A687">
        <v>685</v>
      </c>
      <c r="B687">
        <v>36287772.50921809</v>
      </c>
      <c r="C687">
        <v>4641234.308429639</v>
      </c>
      <c r="D687">
        <v>12870435.8752576</v>
      </c>
      <c r="E687">
        <v>13764728.89712204</v>
      </c>
      <c r="F687">
        <v>688955.8001956978</v>
      </c>
      <c r="G687">
        <v>4322417.628213113</v>
      </c>
    </row>
    <row r="688" spans="1:7">
      <c r="A688">
        <v>686</v>
      </c>
      <c r="B688">
        <v>36287772.49878708</v>
      </c>
      <c r="C688">
        <v>4641238.793985787</v>
      </c>
      <c r="D688">
        <v>12870431.91933275</v>
      </c>
      <c r="E688">
        <v>13764728.89712204</v>
      </c>
      <c r="F688">
        <v>688955.3890377368</v>
      </c>
      <c r="G688">
        <v>4322417.499308759</v>
      </c>
    </row>
    <row r="689" spans="1:7">
      <c r="A689">
        <v>687</v>
      </c>
      <c r="B689">
        <v>36287772.48807335</v>
      </c>
      <c r="C689">
        <v>4641266.675397443</v>
      </c>
      <c r="D689">
        <v>12870413.52347016</v>
      </c>
      <c r="E689">
        <v>13764728.89712204</v>
      </c>
      <c r="F689">
        <v>688948.5650860069</v>
      </c>
      <c r="G689">
        <v>4322414.826997699</v>
      </c>
    </row>
    <row r="690" spans="1:7">
      <c r="A690">
        <v>688</v>
      </c>
      <c r="B690">
        <v>36287772.4873606</v>
      </c>
      <c r="C690">
        <v>4641269.832279606</v>
      </c>
      <c r="D690">
        <v>12870410.87522811</v>
      </c>
      <c r="E690">
        <v>13764728.89712204</v>
      </c>
      <c r="F690">
        <v>688948.2185327183</v>
      </c>
      <c r="G690">
        <v>4322414.664198125</v>
      </c>
    </row>
    <row r="691" spans="1:7">
      <c r="A691">
        <v>689</v>
      </c>
      <c r="B691">
        <v>36287772.50458076</v>
      </c>
      <c r="C691">
        <v>4641272.737831189</v>
      </c>
      <c r="D691">
        <v>12870409.12743174</v>
      </c>
      <c r="E691">
        <v>13764728.89712204</v>
      </c>
      <c r="F691">
        <v>688947.4741949023</v>
      </c>
      <c r="G691">
        <v>4322414.268000888</v>
      </c>
    </row>
    <row r="692" spans="1:7">
      <c r="A692">
        <v>690</v>
      </c>
      <c r="B692">
        <v>36287772.48740579</v>
      </c>
      <c r="C692">
        <v>4641281.969656534</v>
      </c>
      <c r="D692">
        <v>12870402.13726602</v>
      </c>
      <c r="E692">
        <v>13764728.89712204</v>
      </c>
      <c r="F692">
        <v>688945.774537232</v>
      </c>
      <c r="G692">
        <v>4322413.708823968</v>
      </c>
    </row>
    <row r="693" spans="1:7">
      <c r="A693">
        <v>691</v>
      </c>
      <c r="B693">
        <v>36287772.49689953</v>
      </c>
      <c r="C693">
        <v>4641265.74745626</v>
      </c>
      <c r="D693">
        <v>12870414.41755385</v>
      </c>
      <c r="E693">
        <v>13764728.89712204</v>
      </c>
      <c r="F693">
        <v>688948.6141648513</v>
      </c>
      <c r="G693">
        <v>4322414.820602529</v>
      </c>
    </row>
    <row r="694" spans="1:7">
      <c r="A694">
        <v>692</v>
      </c>
      <c r="B694">
        <v>36287772.48924757</v>
      </c>
      <c r="C694">
        <v>4641273.679204992</v>
      </c>
      <c r="D694">
        <v>12870408.58768826</v>
      </c>
      <c r="E694">
        <v>13764728.89712204</v>
      </c>
      <c r="F694">
        <v>688947.1039887962</v>
      </c>
      <c r="G694">
        <v>4322414.221243469</v>
      </c>
    </row>
    <row r="695" spans="1:7">
      <c r="A695">
        <v>693</v>
      </c>
      <c r="B695">
        <v>36287772.50318551</v>
      </c>
      <c r="C695">
        <v>4641256.866246174</v>
      </c>
      <c r="D695">
        <v>12870420.20314777</v>
      </c>
      <c r="E695">
        <v>13764728.89712204</v>
      </c>
      <c r="F695">
        <v>688950.776336194</v>
      </c>
      <c r="G695">
        <v>4322415.760333329</v>
      </c>
    </row>
    <row r="696" spans="1:7">
      <c r="A696">
        <v>694</v>
      </c>
      <c r="B696">
        <v>36287772.49038973</v>
      </c>
      <c r="C696">
        <v>4641278.599093488</v>
      </c>
      <c r="D696">
        <v>12870404.60094631</v>
      </c>
      <c r="E696">
        <v>13764728.89712204</v>
      </c>
      <c r="F696">
        <v>688946.3983356208</v>
      </c>
      <c r="G696">
        <v>4322413.994892261</v>
      </c>
    </row>
    <row r="697" spans="1:7">
      <c r="A697">
        <v>695</v>
      </c>
      <c r="B697">
        <v>36287772.51656664</v>
      </c>
      <c r="C697">
        <v>4641277.864670679</v>
      </c>
      <c r="D697">
        <v>12870404.84192998</v>
      </c>
      <c r="E697">
        <v>13764728.89712204</v>
      </c>
      <c r="F697">
        <v>688946.7011328989</v>
      </c>
      <c r="G697">
        <v>4322414.21171104</v>
      </c>
    </row>
    <row r="698" spans="1:7">
      <c r="A698">
        <v>696</v>
      </c>
      <c r="B698">
        <v>36287772.47948626</v>
      </c>
      <c r="C698">
        <v>4641257.19651485</v>
      </c>
      <c r="D698">
        <v>12870419.63848988</v>
      </c>
      <c r="E698">
        <v>13764728.89712204</v>
      </c>
      <c r="F698">
        <v>688951.075177426</v>
      </c>
      <c r="G698">
        <v>4322415.672182065</v>
      </c>
    </row>
    <row r="699" spans="1:7">
      <c r="A699">
        <v>697</v>
      </c>
      <c r="B699">
        <v>36287772.65150819</v>
      </c>
      <c r="C699">
        <v>4641255.289872368</v>
      </c>
      <c r="D699">
        <v>12870421.8291434</v>
      </c>
      <c r="E699">
        <v>13764728.89712204</v>
      </c>
      <c r="F699">
        <v>688951.0795727627</v>
      </c>
      <c r="G699">
        <v>4322415.555797609</v>
      </c>
    </row>
    <row r="700" spans="1:7">
      <c r="A700">
        <v>698</v>
      </c>
      <c r="B700">
        <v>36287772.47997378</v>
      </c>
      <c r="C700">
        <v>4641267.672564977</v>
      </c>
      <c r="D700">
        <v>12870411.61681892</v>
      </c>
      <c r="E700">
        <v>13764728.89712204</v>
      </c>
      <c r="F700">
        <v>688949.3091269431</v>
      </c>
      <c r="G700">
        <v>4322414.984340895</v>
      </c>
    </row>
    <row r="701" spans="1:7">
      <c r="A701">
        <v>699</v>
      </c>
      <c r="B701">
        <v>36287772.48446866</v>
      </c>
      <c r="C701">
        <v>4641272.080345357</v>
      </c>
      <c r="D701">
        <v>12870408.64231271</v>
      </c>
      <c r="E701">
        <v>13764728.89712204</v>
      </c>
      <c r="F701">
        <v>688948.2965574124</v>
      </c>
      <c r="G701">
        <v>4322414.568131139</v>
      </c>
    </row>
    <row r="702" spans="1:7">
      <c r="A702">
        <v>700</v>
      </c>
      <c r="B702">
        <v>36287772.48209845</v>
      </c>
      <c r="C702">
        <v>4641249.578262135</v>
      </c>
      <c r="D702">
        <v>12870425.20117249</v>
      </c>
      <c r="E702">
        <v>13764728.89712204</v>
      </c>
      <c r="F702">
        <v>688952.5747920299</v>
      </c>
      <c r="G702">
        <v>4322416.230749751</v>
      </c>
    </row>
    <row r="703" spans="1:7">
      <c r="A703">
        <v>701</v>
      </c>
      <c r="B703">
        <v>36287772.47962834</v>
      </c>
      <c r="C703">
        <v>4641256.846002538</v>
      </c>
      <c r="D703">
        <v>12870420.09725031</v>
      </c>
      <c r="E703">
        <v>13764728.89712204</v>
      </c>
      <c r="F703">
        <v>688951.007012349</v>
      </c>
      <c r="G703">
        <v>4322415.632241091</v>
      </c>
    </row>
    <row r="704" spans="1:7">
      <c r="A704">
        <v>702</v>
      </c>
      <c r="B704">
        <v>36287772.48041256</v>
      </c>
      <c r="C704">
        <v>4641260.3571457</v>
      </c>
      <c r="D704">
        <v>12870417.30728102</v>
      </c>
      <c r="E704">
        <v>13764728.89712204</v>
      </c>
      <c r="F704">
        <v>688950.4681404321</v>
      </c>
      <c r="G704">
        <v>4322415.450723361</v>
      </c>
    </row>
    <row r="705" spans="1:7">
      <c r="A705">
        <v>703</v>
      </c>
      <c r="B705">
        <v>36287772.47959259</v>
      </c>
      <c r="C705">
        <v>4641258.279289852</v>
      </c>
      <c r="D705">
        <v>12870419.04837543</v>
      </c>
      <c r="E705">
        <v>13764728.89712204</v>
      </c>
      <c r="F705">
        <v>688950.7197805652</v>
      </c>
      <c r="G705">
        <v>4322415.535024706</v>
      </c>
    </row>
    <row r="706" spans="1:7">
      <c r="A706">
        <v>704</v>
      </c>
      <c r="B706">
        <v>36287772.48255456</v>
      </c>
      <c r="C706">
        <v>4641250.285320356</v>
      </c>
      <c r="D706">
        <v>12870423.74902104</v>
      </c>
      <c r="E706">
        <v>13764728.89712204</v>
      </c>
      <c r="F706">
        <v>688953.078800978</v>
      </c>
      <c r="G706">
        <v>4322416.472290142</v>
      </c>
    </row>
    <row r="707" spans="1:7">
      <c r="A707">
        <v>705</v>
      </c>
      <c r="B707">
        <v>36287772.48127455</v>
      </c>
      <c r="C707">
        <v>4641262.612258938</v>
      </c>
      <c r="D707">
        <v>12870415.85867262</v>
      </c>
      <c r="E707">
        <v>13764728.89712204</v>
      </c>
      <c r="F707">
        <v>688949.8964050309</v>
      </c>
      <c r="G707">
        <v>4322415.216815904</v>
      </c>
    </row>
    <row r="708" spans="1:7">
      <c r="A708">
        <v>706</v>
      </c>
      <c r="B708">
        <v>36287772.49681344</v>
      </c>
      <c r="C708">
        <v>4641254.330726939</v>
      </c>
      <c r="D708">
        <v>12870421.78374357</v>
      </c>
      <c r="E708">
        <v>13764728.89712204</v>
      </c>
      <c r="F708">
        <v>688951.6437608748</v>
      </c>
      <c r="G708">
        <v>4322415.841460011</v>
      </c>
    </row>
    <row r="709" spans="1:7">
      <c r="A709">
        <v>707</v>
      </c>
      <c r="B709">
        <v>36287772.47950376</v>
      </c>
      <c r="C709">
        <v>4641253.298201489</v>
      </c>
      <c r="D709">
        <v>12870422.46366059</v>
      </c>
      <c r="E709">
        <v>13764728.89712204</v>
      </c>
      <c r="F709">
        <v>688951.843308476</v>
      </c>
      <c r="G709">
        <v>4322415.977211161</v>
      </c>
    </row>
    <row r="710" spans="1:7">
      <c r="A710">
        <v>708</v>
      </c>
      <c r="B710">
        <v>36287772.49663886</v>
      </c>
      <c r="C710">
        <v>4641255.707652362</v>
      </c>
      <c r="D710">
        <v>12870420.4432503</v>
      </c>
      <c r="E710">
        <v>13764728.89712204</v>
      </c>
      <c r="F710">
        <v>688951.5164842859</v>
      </c>
      <c r="G710">
        <v>4322415.932129868</v>
      </c>
    </row>
    <row r="711" spans="1:7">
      <c r="A711">
        <v>709</v>
      </c>
      <c r="B711">
        <v>36287772.48449647</v>
      </c>
      <c r="C711">
        <v>4641253.984614767</v>
      </c>
      <c r="D711">
        <v>12870422.17006938</v>
      </c>
      <c r="E711">
        <v>13764728.89712204</v>
      </c>
      <c r="F711">
        <v>688951.5643903415</v>
      </c>
      <c r="G711">
        <v>4322415.86829994</v>
      </c>
    </row>
    <row r="712" spans="1:7">
      <c r="A712">
        <v>710</v>
      </c>
      <c r="B712">
        <v>36287772.50428258</v>
      </c>
      <c r="C712">
        <v>4641255.74210004</v>
      </c>
      <c r="D712">
        <v>12870420.71432247</v>
      </c>
      <c r="E712">
        <v>13764728.89712204</v>
      </c>
      <c r="F712">
        <v>688951.388818397</v>
      </c>
      <c r="G712">
        <v>4322415.761919625</v>
      </c>
    </row>
    <row r="713" spans="1:7">
      <c r="A713">
        <v>711</v>
      </c>
      <c r="B713">
        <v>36287772.47950837</v>
      </c>
      <c r="C713">
        <v>4641255.179853652</v>
      </c>
      <c r="D713">
        <v>12870421.11219732</v>
      </c>
      <c r="E713">
        <v>13764728.89712204</v>
      </c>
      <c r="F713">
        <v>688951.4623005682</v>
      </c>
      <c r="G713">
        <v>4322415.828034787</v>
      </c>
    </row>
    <row r="714" spans="1:7">
      <c r="A714">
        <v>712</v>
      </c>
      <c r="B714">
        <v>36287772.48836331</v>
      </c>
      <c r="C714">
        <v>4641256.967580126</v>
      </c>
      <c r="D714">
        <v>12870419.6510045</v>
      </c>
      <c r="E714">
        <v>13764728.89712204</v>
      </c>
      <c r="F714">
        <v>688951.2072251429</v>
      </c>
      <c r="G714">
        <v>4322415.7654315</v>
      </c>
    </row>
    <row r="715" spans="1:7">
      <c r="A715">
        <v>713</v>
      </c>
      <c r="B715">
        <v>36287772.4794511</v>
      </c>
      <c r="C715">
        <v>4641256.377110861</v>
      </c>
      <c r="D715">
        <v>12870420.16277917</v>
      </c>
      <c r="E715">
        <v>13764728.89712204</v>
      </c>
      <c r="F715">
        <v>688951.2872211769</v>
      </c>
      <c r="G715">
        <v>4322415.755217846</v>
      </c>
    </row>
    <row r="716" spans="1:7">
      <c r="A716">
        <v>714</v>
      </c>
      <c r="B716">
        <v>36287772.4823221</v>
      </c>
      <c r="C716">
        <v>4641255.334758438</v>
      </c>
      <c r="D716">
        <v>12870421.10066278</v>
      </c>
      <c r="E716">
        <v>13764728.89712204</v>
      </c>
      <c r="F716">
        <v>688951.362863622</v>
      </c>
      <c r="G716">
        <v>4322415.786915218</v>
      </c>
    </row>
    <row r="717" spans="1:7">
      <c r="A717">
        <v>715</v>
      </c>
      <c r="B717">
        <v>36287772.49058723</v>
      </c>
      <c r="C717">
        <v>4641254.089654461</v>
      </c>
      <c r="D717">
        <v>12870421.82370301</v>
      </c>
      <c r="E717">
        <v>13764728.89712204</v>
      </c>
      <c r="F717">
        <v>688951.7449491745</v>
      </c>
      <c r="G717">
        <v>4322415.935158543</v>
      </c>
    </row>
    <row r="718" spans="1:7">
      <c r="A718">
        <v>716</v>
      </c>
      <c r="B718">
        <v>36287772.48233842</v>
      </c>
      <c r="C718">
        <v>4641264.790929199</v>
      </c>
      <c r="D718">
        <v>12870414.09522244</v>
      </c>
      <c r="E718">
        <v>13764728.89712204</v>
      </c>
      <c r="F718">
        <v>688949.578537779</v>
      </c>
      <c r="G718">
        <v>4322415.120526961</v>
      </c>
    </row>
    <row r="719" spans="1:7">
      <c r="A719">
        <v>717</v>
      </c>
      <c r="B719">
        <v>36287772.48073313</v>
      </c>
      <c r="C719">
        <v>4641258.40567322</v>
      </c>
      <c r="D719">
        <v>12870418.81635382</v>
      </c>
      <c r="E719">
        <v>13764728.89712204</v>
      </c>
      <c r="F719">
        <v>688950.7830396077</v>
      </c>
      <c r="G719">
        <v>4322415.578544442</v>
      </c>
    </row>
    <row r="720" spans="1:7">
      <c r="A720">
        <v>718</v>
      </c>
      <c r="B720">
        <v>36287772.48127309</v>
      </c>
      <c r="C720">
        <v>4641256.193250288</v>
      </c>
      <c r="D720">
        <v>12870420.35642751</v>
      </c>
      <c r="E720">
        <v>13764728.89712204</v>
      </c>
      <c r="F720">
        <v>688951.2658237519</v>
      </c>
      <c r="G720">
        <v>4322415.768649497</v>
      </c>
    </row>
    <row r="721" spans="1:7">
      <c r="A721">
        <v>719</v>
      </c>
      <c r="B721">
        <v>36287772.48180741</v>
      </c>
      <c r="C721">
        <v>4641256.455190891</v>
      </c>
      <c r="D721">
        <v>12870420.11926586</v>
      </c>
      <c r="E721">
        <v>13764728.89712204</v>
      </c>
      <c r="F721">
        <v>688951.2757065544</v>
      </c>
      <c r="G721">
        <v>4322415.734522059</v>
      </c>
    </row>
    <row r="722" spans="1:7">
      <c r="A722">
        <v>720</v>
      </c>
      <c r="B722">
        <v>36287772.47958244</v>
      </c>
      <c r="C722">
        <v>4641257.792795036</v>
      </c>
      <c r="D722">
        <v>12870419.08135427</v>
      </c>
      <c r="E722">
        <v>13764728.89712204</v>
      </c>
      <c r="F722">
        <v>688951.0465558908</v>
      </c>
      <c r="G722">
        <v>4322415.661755194</v>
      </c>
    </row>
    <row r="723" spans="1:7">
      <c r="A723">
        <v>721</v>
      </c>
      <c r="B723">
        <v>36287772.48352589</v>
      </c>
      <c r="C723">
        <v>4641256.992827964</v>
      </c>
      <c r="D723">
        <v>12870419.64829227</v>
      </c>
      <c r="E723">
        <v>13764728.89712204</v>
      </c>
      <c r="F723">
        <v>688951.2051707132</v>
      </c>
      <c r="G723">
        <v>4322415.740112904</v>
      </c>
    </row>
    <row r="724" spans="1:7">
      <c r="A724">
        <v>722</v>
      </c>
      <c r="B724">
        <v>36287772.47904865</v>
      </c>
      <c r="C724">
        <v>4641257.132529665</v>
      </c>
      <c r="D724">
        <v>12870419.72881481</v>
      </c>
      <c r="E724">
        <v>13764728.89712204</v>
      </c>
      <c r="F724">
        <v>688951.0575395697</v>
      </c>
      <c r="G724">
        <v>4322415.663042551</v>
      </c>
    </row>
    <row r="725" spans="1:7">
      <c r="A725">
        <v>723</v>
      </c>
      <c r="B725">
        <v>36287772.48702931</v>
      </c>
      <c r="C725">
        <v>4641257.817220072</v>
      </c>
      <c r="D725">
        <v>12870419.23209363</v>
      </c>
      <c r="E725">
        <v>13764728.89712204</v>
      </c>
      <c r="F725">
        <v>688950.9400483709</v>
      </c>
      <c r="G725">
        <v>4322415.60054519</v>
      </c>
    </row>
    <row r="726" spans="1:7">
      <c r="A726">
        <v>724</v>
      </c>
      <c r="B726">
        <v>36287772.47898272</v>
      </c>
      <c r="C726">
        <v>4641256.751439964</v>
      </c>
      <c r="D726">
        <v>12870420.01364659</v>
      </c>
      <c r="E726">
        <v>13764728.89712204</v>
      </c>
      <c r="F726">
        <v>688951.1276579327</v>
      </c>
      <c r="G726">
        <v>4322415.689116191</v>
      </c>
    </row>
    <row r="727" spans="1:7">
      <c r="A727">
        <v>725</v>
      </c>
      <c r="B727">
        <v>36287772.48034049</v>
      </c>
      <c r="C727">
        <v>4641260.944359455</v>
      </c>
      <c r="D727">
        <v>12870416.99250045</v>
      </c>
      <c r="E727">
        <v>13764728.89712204</v>
      </c>
      <c r="F727">
        <v>688950.2741585656</v>
      </c>
      <c r="G727">
        <v>4322415.372199973</v>
      </c>
    </row>
    <row r="728" spans="1:7">
      <c r="A728">
        <v>726</v>
      </c>
      <c r="B728">
        <v>36287772.4831382</v>
      </c>
      <c r="C728">
        <v>4641258.383606262</v>
      </c>
      <c r="D728">
        <v>12870418.85022176</v>
      </c>
      <c r="E728">
        <v>13764728.89712204</v>
      </c>
      <c r="F728">
        <v>688950.7911019713</v>
      </c>
      <c r="G728">
        <v>4322415.561086164</v>
      </c>
    </row>
    <row r="729" spans="1:7">
      <c r="A729">
        <v>727</v>
      </c>
      <c r="B729">
        <v>36287772.47882176</v>
      </c>
      <c r="C729">
        <v>4641258.350520981</v>
      </c>
      <c r="D729">
        <v>12870418.90740867</v>
      </c>
      <c r="E729">
        <v>13764728.89712204</v>
      </c>
      <c r="F729">
        <v>688950.7752354817</v>
      </c>
      <c r="G729">
        <v>4322415.54853459</v>
      </c>
    </row>
    <row r="730" spans="1:7">
      <c r="A730">
        <v>728</v>
      </c>
      <c r="B730">
        <v>36287772.47883352</v>
      </c>
      <c r="C730">
        <v>4641258.085157601</v>
      </c>
      <c r="D730">
        <v>12870419.05219212</v>
      </c>
      <c r="E730">
        <v>13764728.89712204</v>
      </c>
      <c r="F730">
        <v>688950.8592108033</v>
      </c>
      <c r="G730">
        <v>4322415.585150947</v>
      </c>
    </row>
    <row r="731" spans="1:7">
      <c r="A731">
        <v>729</v>
      </c>
      <c r="B731">
        <v>36287772.48024959</v>
      </c>
      <c r="C731">
        <v>4641257.818751231</v>
      </c>
      <c r="D731">
        <v>12870419.38864384</v>
      </c>
      <c r="E731">
        <v>13764728.89712204</v>
      </c>
      <c r="F731">
        <v>688950.8124143144</v>
      </c>
      <c r="G731">
        <v>4322415.563318155</v>
      </c>
    </row>
    <row r="732" spans="1:7">
      <c r="A732">
        <v>730</v>
      </c>
      <c r="B732">
        <v>36287772.4788104</v>
      </c>
      <c r="C732">
        <v>4641257.687672576</v>
      </c>
      <c r="D732">
        <v>12870419.33577177</v>
      </c>
      <c r="E732">
        <v>13764728.89712204</v>
      </c>
      <c r="F732">
        <v>688950.9436248775</v>
      </c>
      <c r="G732">
        <v>4322415.61461914</v>
      </c>
    </row>
    <row r="733" spans="1:7">
      <c r="A733">
        <v>731</v>
      </c>
      <c r="B733">
        <v>36287772.47970961</v>
      </c>
      <c r="C733">
        <v>4641256.759683196</v>
      </c>
      <c r="D733">
        <v>12870420.04109092</v>
      </c>
      <c r="E733">
        <v>13764728.89712204</v>
      </c>
      <c r="F733">
        <v>688951.0971224121</v>
      </c>
      <c r="G733">
        <v>4322415.684691031</v>
      </c>
    </row>
    <row r="734" spans="1:7">
      <c r="A734">
        <v>732</v>
      </c>
      <c r="B734">
        <v>36287772.48665339</v>
      </c>
      <c r="C734">
        <v>4641258.279412714</v>
      </c>
      <c r="D734">
        <v>12870418.90572602</v>
      </c>
      <c r="E734">
        <v>13764728.89712204</v>
      </c>
      <c r="F734">
        <v>688950.8334234096</v>
      </c>
      <c r="G734">
        <v>4322415.5709692</v>
      </c>
    </row>
    <row r="735" spans="1:7">
      <c r="A735">
        <v>733</v>
      </c>
      <c r="B735">
        <v>36287772.47863687</v>
      </c>
      <c r="C735">
        <v>4641254.258277503</v>
      </c>
      <c r="D735">
        <v>12870421.81874936</v>
      </c>
      <c r="E735">
        <v>13764728.89712204</v>
      </c>
      <c r="F735">
        <v>688951.6265073947</v>
      </c>
      <c r="G735">
        <v>4322415.877980561</v>
      </c>
    </row>
    <row r="736" spans="1:7">
      <c r="A736">
        <v>734</v>
      </c>
      <c r="B736">
        <v>36287772.47819947</v>
      </c>
      <c r="C736">
        <v>4641254.169976875</v>
      </c>
      <c r="D736">
        <v>12870421.87900462</v>
      </c>
      <c r="E736">
        <v>13764728.89712204</v>
      </c>
      <c r="F736">
        <v>688951.6509428131</v>
      </c>
      <c r="G736">
        <v>4322415.881153123</v>
      </c>
    </row>
    <row r="737" spans="1:7">
      <c r="A737">
        <v>735</v>
      </c>
      <c r="B737">
        <v>36287772.47820317</v>
      </c>
      <c r="C737">
        <v>4641254.383387936</v>
      </c>
      <c r="D737">
        <v>12870421.70972487</v>
      </c>
      <c r="E737">
        <v>13764728.89712204</v>
      </c>
      <c r="F737">
        <v>688951.6197387431</v>
      </c>
      <c r="G737">
        <v>4322415.868229582</v>
      </c>
    </row>
    <row r="738" spans="1:7">
      <c r="A738">
        <v>736</v>
      </c>
      <c r="B738">
        <v>36287772.48021832</v>
      </c>
      <c r="C738">
        <v>4641254.262060461</v>
      </c>
      <c r="D738">
        <v>12870421.78290375</v>
      </c>
      <c r="E738">
        <v>13764728.89712204</v>
      </c>
      <c r="F738">
        <v>688951.6492296247</v>
      </c>
      <c r="G738">
        <v>4322415.888902439</v>
      </c>
    </row>
    <row r="739" spans="1:7">
      <c r="A739">
        <v>737</v>
      </c>
      <c r="B739">
        <v>36287772.47748653</v>
      </c>
      <c r="C739">
        <v>4641253.740876916</v>
      </c>
      <c r="D739">
        <v>12870422.16432894</v>
      </c>
      <c r="E739">
        <v>13764728.89712204</v>
      </c>
      <c r="F739">
        <v>688951.7583302588</v>
      </c>
      <c r="G739">
        <v>4322415.916828366</v>
      </c>
    </row>
    <row r="740" spans="1:7">
      <c r="A740">
        <v>738</v>
      </c>
      <c r="B740">
        <v>36287772.47611623</v>
      </c>
      <c r="C740">
        <v>4641254.101292723</v>
      </c>
      <c r="D740">
        <v>12870421.93952182</v>
      </c>
      <c r="E740">
        <v>13764728.89712204</v>
      </c>
      <c r="F740">
        <v>688951.661605679</v>
      </c>
      <c r="G740">
        <v>4322415.876573961</v>
      </c>
    </row>
    <row r="741" spans="1:7">
      <c r="A741">
        <v>739</v>
      </c>
      <c r="B741">
        <v>36287772.47611772</v>
      </c>
      <c r="C741">
        <v>4641253.603757245</v>
      </c>
      <c r="D741">
        <v>12870422.32802612</v>
      </c>
      <c r="E741">
        <v>13764728.89712204</v>
      </c>
      <c r="F741">
        <v>688951.739643321</v>
      </c>
      <c r="G741">
        <v>4322415.907568994</v>
      </c>
    </row>
    <row r="742" spans="1:7">
      <c r="A742">
        <v>740</v>
      </c>
      <c r="B742">
        <v>36287772.47675272</v>
      </c>
      <c r="C742">
        <v>4641256.308152791</v>
      </c>
      <c r="D742">
        <v>12870420.33806629</v>
      </c>
      <c r="E742">
        <v>13764728.89712204</v>
      </c>
      <c r="F742">
        <v>688951.2210839185</v>
      </c>
      <c r="G742">
        <v>4322415.712327682</v>
      </c>
    </row>
    <row r="743" spans="1:7">
      <c r="A743">
        <v>741</v>
      </c>
      <c r="B743">
        <v>36287772.47589471</v>
      </c>
      <c r="C743">
        <v>4641254.555677489</v>
      </c>
      <c r="D743">
        <v>12870421.66748714</v>
      </c>
      <c r="E743">
        <v>13764728.89712204</v>
      </c>
      <c r="F743">
        <v>688951.5310780223</v>
      </c>
      <c r="G743">
        <v>4322415.824530017</v>
      </c>
    </row>
    <row r="744" spans="1:7">
      <c r="A744">
        <v>742</v>
      </c>
      <c r="B744">
        <v>36287772.47507356</v>
      </c>
      <c r="C744">
        <v>4641255.468508875</v>
      </c>
      <c r="D744">
        <v>12870421.0217666</v>
      </c>
      <c r="E744">
        <v>13764728.89712204</v>
      </c>
      <c r="F744">
        <v>688951.3375288923</v>
      </c>
      <c r="G744">
        <v>4322415.750147152</v>
      </c>
    </row>
    <row r="745" spans="1:7">
      <c r="A745">
        <v>743</v>
      </c>
      <c r="B745">
        <v>36287772.47504004</v>
      </c>
      <c r="C745">
        <v>4641255.281000286</v>
      </c>
      <c r="D745">
        <v>12870421.16190272</v>
      </c>
      <c r="E745">
        <v>13764728.89712204</v>
      </c>
      <c r="F745">
        <v>688951.3720501452</v>
      </c>
      <c r="G745">
        <v>4322415.762964848</v>
      </c>
    </row>
    <row r="746" spans="1:7">
      <c r="A746">
        <v>744</v>
      </c>
      <c r="B746">
        <v>36287772.47671789</v>
      </c>
      <c r="C746">
        <v>4641254.812733426</v>
      </c>
      <c r="D746">
        <v>12870421.51979126</v>
      </c>
      <c r="E746">
        <v>13764728.89712204</v>
      </c>
      <c r="F746">
        <v>688951.4639822533</v>
      </c>
      <c r="G746">
        <v>4322415.783088908</v>
      </c>
    </row>
    <row r="747" spans="1:7">
      <c r="A747">
        <v>745</v>
      </c>
      <c r="B747">
        <v>36287772.47504187</v>
      </c>
      <c r="C747">
        <v>4641255.483846322</v>
      </c>
      <c r="D747">
        <v>12870420.98743309</v>
      </c>
      <c r="E747">
        <v>13764728.89712204</v>
      </c>
      <c r="F747">
        <v>688951.3506172652</v>
      </c>
      <c r="G747">
        <v>4322415.756023151</v>
      </c>
    </row>
    <row r="748" spans="1:7">
      <c r="A748">
        <v>746</v>
      </c>
      <c r="B748">
        <v>36287772.47598752</v>
      </c>
      <c r="C748">
        <v>4641255.18765231</v>
      </c>
      <c r="D748">
        <v>12870421.22826564</v>
      </c>
      <c r="E748">
        <v>13764728.89712204</v>
      </c>
      <c r="F748">
        <v>688951.3905257904</v>
      </c>
      <c r="G748">
        <v>4322415.772421734</v>
      </c>
    </row>
    <row r="749" spans="1:7">
      <c r="A749">
        <v>747</v>
      </c>
      <c r="B749">
        <v>36287772.47504318</v>
      </c>
      <c r="C749">
        <v>4641255.633457853</v>
      </c>
      <c r="D749">
        <v>12870420.92086393</v>
      </c>
      <c r="E749">
        <v>13764728.89712204</v>
      </c>
      <c r="F749">
        <v>688951.2921266666</v>
      </c>
      <c r="G749">
        <v>4322415.731472683</v>
      </c>
    </row>
    <row r="750" spans="1:7">
      <c r="A750">
        <v>748</v>
      </c>
      <c r="B750">
        <v>36287772.47524986</v>
      </c>
      <c r="C750">
        <v>4641254.587997541</v>
      </c>
      <c r="D750">
        <v>12870421.67752392</v>
      </c>
      <c r="E750">
        <v>13764728.89712204</v>
      </c>
      <c r="F750">
        <v>688951.496939391</v>
      </c>
      <c r="G750">
        <v>4322415.815666959</v>
      </c>
    </row>
    <row r="751" spans="1:7">
      <c r="A751">
        <v>749</v>
      </c>
      <c r="B751">
        <v>36287772.47504286</v>
      </c>
      <c r="C751">
        <v>4641255.403352886</v>
      </c>
      <c r="D751">
        <v>12870421.0970329</v>
      </c>
      <c r="E751">
        <v>13764728.89712204</v>
      </c>
      <c r="F751">
        <v>688951.3320272046</v>
      </c>
      <c r="G751">
        <v>4322415.745507826</v>
      </c>
    </row>
    <row r="752" spans="1:7">
      <c r="A752">
        <v>750</v>
      </c>
      <c r="B752">
        <v>36287772.47521438</v>
      </c>
      <c r="C752">
        <v>4641254.556207813</v>
      </c>
      <c r="D752">
        <v>12870421.69017173</v>
      </c>
      <c r="E752">
        <v>13764728.89712204</v>
      </c>
      <c r="F752">
        <v>688951.5104545295</v>
      </c>
      <c r="G752">
        <v>4322415.821258256</v>
      </c>
    </row>
    <row r="753" spans="1:7">
      <c r="A753">
        <v>751</v>
      </c>
      <c r="B753">
        <v>36287772.47504193</v>
      </c>
      <c r="C753">
        <v>4641254.982531604</v>
      </c>
      <c r="D753">
        <v>12870421.35227982</v>
      </c>
      <c r="E753">
        <v>13764728.89712204</v>
      </c>
      <c r="F753">
        <v>688951.4496046068</v>
      </c>
      <c r="G753">
        <v>4322415.793503845</v>
      </c>
    </row>
    <row r="754" spans="1:7">
      <c r="A754">
        <v>752</v>
      </c>
      <c r="B754">
        <v>36287772.47517212</v>
      </c>
      <c r="C754">
        <v>4641256.865473178</v>
      </c>
      <c r="D754">
        <v>12870420.01980971</v>
      </c>
      <c r="E754">
        <v>13764728.89712204</v>
      </c>
      <c r="F754">
        <v>688951.0513506572</v>
      </c>
      <c r="G754">
        <v>4322415.641416527</v>
      </c>
    </row>
    <row r="755" spans="1:7">
      <c r="A755">
        <v>753</v>
      </c>
      <c r="B755">
        <v>36287772.47557505</v>
      </c>
      <c r="C755">
        <v>4641255.574165118</v>
      </c>
      <c r="D755">
        <v>12870421.01615034</v>
      </c>
      <c r="E755">
        <v>13764728.89712204</v>
      </c>
      <c r="F755">
        <v>688951.26050478</v>
      </c>
      <c r="G755">
        <v>4322415.72763277</v>
      </c>
    </row>
    <row r="756" spans="1:7">
      <c r="A756">
        <v>754</v>
      </c>
      <c r="B756">
        <v>36287772.47528415</v>
      </c>
      <c r="C756">
        <v>4641255.683211307</v>
      </c>
      <c r="D756">
        <v>12870420.88233299</v>
      </c>
      <c r="E756">
        <v>13764728.89712204</v>
      </c>
      <c r="F756">
        <v>688951.2820137393</v>
      </c>
      <c r="G756">
        <v>4322415.730604071</v>
      </c>
    </row>
    <row r="757" spans="1:7">
      <c r="A757">
        <v>755</v>
      </c>
      <c r="B757">
        <v>36287772.47504057</v>
      </c>
      <c r="C757">
        <v>4641254.842081771</v>
      </c>
      <c r="D757">
        <v>12870421.47725892</v>
      </c>
      <c r="E757">
        <v>13764728.89712204</v>
      </c>
      <c r="F757">
        <v>688951.4617929697</v>
      </c>
      <c r="G757">
        <v>4322415.796784868</v>
      </c>
    </row>
    <row r="758" spans="1:7">
      <c r="A758">
        <v>756</v>
      </c>
      <c r="B758">
        <v>36287772.47553681</v>
      </c>
      <c r="C758">
        <v>4641255.669622747</v>
      </c>
      <c r="D758">
        <v>12870420.87301334</v>
      </c>
      <c r="E758">
        <v>13764728.89712204</v>
      </c>
      <c r="F758">
        <v>688951.2990336462</v>
      </c>
      <c r="G758">
        <v>4322415.736745029</v>
      </c>
    </row>
    <row r="759" spans="1:7">
      <c r="A759">
        <v>757</v>
      </c>
      <c r="B759">
        <v>36287772.47504038</v>
      </c>
      <c r="C759">
        <v>4641255.483534239</v>
      </c>
      <c r="D759">
        <v>12870421.00352478</v>
      </c>
      <c r="E759">
        <v>13764728.89712204</v>
      </c>
      <c r="F759">
        <v>688951.3404463298</v>
      </c>
      <c r="G759">
        <v>4322415.750412984</v>
      </c>
    </row>
    <row r="760" spans="1:7">
      <c r="A760">
        <v>758</v>
      </c>
      <c r="B760">
        <v>36287772.47519244</v>
      </c>
      <c r="C760">
        <v>4641254.937863222</v>
      </c>
      <c r="D760">
        <v>12870421.36445821</v>
      </c>
      <c r="E760">
        <v>13764728.89712204</v>
      </c>
      <c r="F760">
        <v>688951.4725993372</v>
      </c>
      <c r="G760">
        <v>4322415.80314962</v>
      </c>
    </row>
    <row r="761" spans="1:7">
      <c r="A761">
        <v>759</v>
      </c>
      <c r="B761">
        <v>36287772.47503967</v>
      </c>
      <c r="C761">
        <v>4641255.133801392</v>
      </c>
      <c r="D761">
        <v>12870421.25585412</v>
      </c>
      <c r="E761">
        <v>13764728.89712204</v>
      </c>
      <c r="F761">
        <v>688951.4114169995</v>
      </c>
      <c r="G761">
        <v>4322415.776845114</v>
      </c>
    </row>
    <row r="762" spans="1:7">
      <c r="A762">
        <v>760</v>
      </c>
      <c r="B762">
        <v>36287772.4754568</v>
      </c>
      <c r="C762">
        <v>4641254.884284573</v>
      </c>
      <c r="D762">
        <v>12870421.44743171</v>
      </c>
      <c r="E762">
        <v>13764728.89712204</v>
      </c>
      <c r="F762">
        <v>688951.4522455282</v>
      </c>
      <c r="G762">
        <v>4322415.794372937</v>
      </c>
    </row>
    <row r="763" spans="1:7">
      <c r="A763">
        <v>761</v>
      </c>
      <c r="B763">
        <v>36287772.47496416</v>
      </c>
      <c r="C763">
        <v>4641254.803803974</v>
      </c>
      <c r="D763">
        <v>12870421.49399093</v>
      </c>
      <c r="E763">
        <v>13764728.89712204</v>
      </c>
      <c r="F763">
        <v>688951.4781472833</v>
      </c>
      <c r="G763">
        <v>4322415.801899936</v>
      </c>
    </row>
    <row r="764" spans="1:7">
      <c r="A764">
        <v>762</v>
      </c>
      <c r="B764">
        <v>36287772.47370815</v>
      </c>
      <c r="C764">
        <v>4641254.610753731</v>
      </c>
      <c r="D764">
        <v>12870421.64012235</v>
      </c>
      <c r="E764">
        <v>13764728.89712204</v>
      </c>
      <c r="F764">
        <v>688951.5156296962</v>
      </c>
      <c r="G764">
        <v>4322415.810080325</v>
      </c>
    </row>
    <row r="765" spans="1:7">
      <c r="A765">
        <v>763</v>
      </c>
      <c r="B765">
        <v>36287772.47255436</v>
      </c>
      <c r="C765">
        <v>4641254.417456546</v>
      </c>
      <c r="D765">
        <v>12870421.78650802</v>
      </c>
      <c r="E765">
        <v>13764728.89712204</v>
      </c>
      <c r="F765">
        <v>688951.5531824569</v>
      </c>
      <c r="G765">
        <v>4322415.818285292</v>
      </c>
    </row>
    <row r="766" spans="1:7">
      <c r="A766">
        <v>764</v>
      </c>
      <c r="B766">
        <v>36287772.47751084</v>
      </c>
      <c r="C766">
        <v>4641254.107303536</v>
      </c>
      <c r="D766">
        <v>12870422.02139859</v>
      </c>
      <c r="E766">
        <v>13764728.89712204</v>
      </c>
      <c r="F766">
        <v>688951.6156604083</v>
      </c>
      <c r="G766">
        <v>4322415.836026264</v>
      </c>
    </row>
    <row r="767" spans="1:7">
      <c r="A767">
        <v>765</v>
      </c>
      <c r="B767">
        <v>36287772.47245382</v>
      </c>
      <c r="C767">
        <v>4641254.550204236</v>
      </c>
      <c r="D767">
        <v>12870421.68751594</v>
      </c>
      <c r="E767">
        <v>13764728.89712204</v>
      </c>
      <c r="F767">
        <v>688951.5293237123</v>
      </c>
      <c r="G767">
        <v>4322415.808287885</v>
      </c>
    </row>
    <row r="768" spans="1:7">
      <c r="A768">
        <v>766</v>
      </c>
      <c r="B768">
        <v>36287772.47725197</v>
      </c>
      <c r="C768">
        <v>4641254.280434879</v>
      </c>
      <c r="D768">
        <v>12870421.89219635</v>
      </c>
      <c r="E768">
        <v>13764728.89712204</v>
      </c>
      <c r="F768">
        <v>688951.5844394793</v>
      </c>
      <c r="G768">
        <v>4322415.823059214</v>
      </c>
    </row>
    <row r="769" spans="1:7">
      <c r="A769">
        <v>767</v>
      </c>
      <c r="B769">
        <v>36287772.47245458</v>
      </c>
      <c r="C769">
        <v>4641254.685589978</v>
      </c>
      <c r="D769">
        <v>12870421.58886978</v>
      </c>
      <c r="E769">
        <v>13764728.89712204</v>
      </c>
      <c r="F769">
        <v>688951.5034321523</v>
      </c>
      <c r="G769">
        <v>4322415.797440633</v>
      </c>
    </row>
    <row r="770" spans="1:7">
      <c r="A770">
        <v>768</v>
      </c>
      <c r="B770">
        <v>36287772.47728787</v>
      </c>
      <c r="C770">
        <v>4641254.273314276</v>
      </c>
      <c r="D770">
        <v>12870421.8974117</v>
      </c>
      <c r="E770">
        <v>13764728.89712204</v>
      </c>
      <c r="F770">
        <v>688951.5858093068</v>
      </c>
      <c r="G770">
        <v>4322415.823630541</v>
      </c>
    </row>
    <row r="771" spans="1:7">
      <c r="A771">
        <v>769</v>
      </c>
      <c r="B771">
        <v>36287772.47245476</v>
      </c>
      <c r="C771">
        <v>4641254.378900939</v>
      </c>
      <c r="D771">
        <v>12870421.81411002</v>
      </c>
      <c r="E771">
        <v>13764728.89712204</v>
      </c>
      <c r="F771">
        <v>688951.5615358296</v>
      </c>
      <c r="G771">
        <v>4322415.820785933</v>
      </c>
    </row>
    <row r="772" spans="1:7">
      <c r="A772">
        <v>770</v>
      </c>
      <c r="B772">
        <v>36287772.47777101</v>
      </c>
      <c r="C772">
        <v>4641254.30656587</v>
      </c>
      <c r="D772">
        <v>12870421.87319678</v>
      </c>
      <c r="E772">
        <v>13764728.89712204</v>
      </c>
      <c r="F772">
        <v>688951.5796694272</v>
      </c>
      <c r="G772">
        <v>4322415.82121689</v>
      </c>
    </row>
    <row r="773" spans="1:7">
      <c r="A773">
        <v>771</v>
      </c>
      <c r="B773">
        <v>36287772.47245439</v>
      </c>
      <c r="C773">
        <v>4641254.688751538</v>
      </c>
      <c r="D773">
        <v>12870421.58185369</v>
      </c>
      <c r="E773">
        <v>13764728.89712204</v>
      </c>
      <c r="F773">
        <v>688951.5056085065</v>
      </c>
      <c r="G773">
        <v>4322415.799118613</v>
      </c>
    </row>
    <row r="774" spans="1:7">
      <c r="A774">
        <v>772</v>
      </c>
      <c r="B774">
        <v>36287772.47782263</v>
      </c>
      <c r="C774">
        <v>4641254.293320781</v>
      </c>
      <c r="D774">
        <v>12870421.88333239</v>
      </c>
      <c r="E774">
        <v>13764728.89712204</v>
      </c>
      <c r="F774">
        <v>688951.581954108</v>
      </c>
      <c r="G774">
        <v>4322415.822093309</v>
      </c>
    </row>
    <row r="775" spans="1:7">
      <c r="A775">
        <v>773</v>
      </c>
      <c r="B775">
        <v>36287772.47245405</v>
      </c>
      <c r="C775">
        <v>4641254.367117181</v>
      </c>
      <c r="D775">
        <v>12870421.81505145</v>
      </c>
      <c r="E775">
        <v>13764728.89712204</v>
      </c>
      <c r="F775">
        <v>688951.5698582747</v>
      </c>
      <c r="G775">
        <v>4322415.823305096</v>
      </c>
    </row>
    <row r="776" spans="1:7">
      <c r="A776">
        <v>774</v>
      </c>
      <c r="B776">
        <v>36287772.47788788</v>
      </c>
      <c r="C776">
        <v>4641254.301729247</v>
      </c>
      <c r="D776">
        <v>12870421.87752284</v>
      </c>
      <c r="E776">
        <v>13764728.89712204</v>
      </c>
      <c r="F776">
        <v>688951.5801064264</v>
      </c>
      <c r="G776">
        <v>4322415.821407327</v>
      </c>
    </row>
    <row r="777" spans="1:7">
      <c r="A777">
        <v>775</v>
      </c>
      <c r="B777">
        <v>36287772.47245419</v>
      </c>
      <c r="C777">
        <v>4641254.475974168</v>
      </c>
      <c r="D777">
        <v>12870421.74315252</v>
      </c>
      <c r="E777">
        <v>13764728.89712204</v>
      </c>
      <c r="F777">
        <v>688951.5428419274</v>
      </c>
      <c r="G777">
        <v>4322415.813363536</v>
      </c>
    </row>
    <row r="778" spans="1:7">
      <c r="A778">
        <v>776</v>
      </c>
      <c r="B778">
        <v>36287772.47789018</v>
      </c>
      <c r="C778">
        <v>4641254.302192047</v>
      </c>
      <c r="D778">
        <v>12870421.87717765</v>
      </c>
      <c r="E778">
        <v>13764728.89712204</v>
      </c>
      <c r="F778">
        <v>688951.5800226</v>
      </c>
      <c r="G778">
        <v>4322415.821375841</v>
      </c>
    </row>
    <row r="779" spans="1:7">
      <c r="A779">
        <v>777</v>
      </c>
      <c r="B779">
        <v>36287772.47285084</v>
      </c>
      <c r="C779">
        <v>4641254.406500656</v>
      </c>
      <c r="D779">
        <v>12870421.78605557</v>
      </c>
      <c r="E779">
        <v>13764728.89712204</v>
      </c>
      <c r="F779">
        <v>688951.5620019317</v>
      </c>
      <c r="G779">
        <v>4322415.821170643</v>
      </c>
    </row>
    <row r="780" spans="1:7">
      <c r="A780">
        <v>778</v>
      </c>
      <c r="B780">
        <v>36287772.47647377</v>
      </c>
      <c r="C780">
        <v>4641254.503199112</v>
      </c>
      <c r="D780">
        <v>12870421.73601248</v>
      </c>
      <c r="E780">
        <v>13764728.89712204</v>
      </c>
      <c r="F780">
        <v>688951.5352549715</v>
      </c>
      <c r="G780">
        <v>4322415.804885159</v>
      </c>
    </row>
    <row r="781" spans="1:7">
      <c r="A781">
        <v>779</v>
      </c>
      <c r="B781">
        <v>36287772.47258236</v>
      </c>
      <c r="C781">
        <v>4641254.500397941</v>
      </c>
      <c r="D781">
        <v>12870421.71396015</v>
      </c>
      <c r="E781">
        <v>13764728.89712204</v>
      </c>
      <c r="F781">
        <v>688951.5456747185</v>
      </c>
      <c r="G781">
        <v>4322415.815427504</v>
      </c>
    </row>
    <row r="782" spans="1:7">
      <c r="A782">
        <v>780</v>
      </c>
      <c r="B782">
        <v>36287772.47399638</v>
      </c>
      <c r="C782">
        <v>4641254.235875541</v>
      </c>
      <c r="D782">
        <v>12870421.90609121</v>
      </c>
      <c r="E782">
        <v>13764728.89712204</v>
      </c>
      <c r="F782">
        <v>688951.599783392</v>
      </c>
      <c r="G782">
        <v>4322415.835124193</v>
      </c>
    </row>
    <row r="783" spans="1:7">
      <c r="A783">
        <v>781</v>
      </c>
      <c r="B783">
        <v>36287772.472454</v>
      </c>
      <c r="C783">
        <v>4641254.672605946</v>
      </c>
      <c r="D783">
        <v>12870421.60943548</v>
      </c>
      <c r="E783">
        <v>13764728.89712204</v>
      </c>
      <c r="F783">
        <v>688951.4975215707</v>
      </c>
      <c r="G783">
        <v>4322415.795768959</v>
      </c>
    </row>
    <row r="784" spans="1:7">
      <c r="A784">
        <v>782</v>
      </c>
      <c r="B784">
        <v>36287772.47473188</v>
      </c>
      <c r="C784">
        <v>4641254.656597678</v>
      </c>
      <c r="D784">
        <v>12870421.62743001</v>
      </c>
      <c r="E784">
        <v>13764728.89712204</v>
      </c>
      <c r="F784">
        <v>688951.5006608544</v>
      </c>
      <c r="G784">
        <v>4322415.792921288</v>
      </c>
    </row>
    <row r="785" spans="1:7">
      <c r="A785">
        <v>783</v>
      </c>
      <c r="B785">
        <v>36287772.47245431</v>
      </c>
      <c r="C785">
        <v>4641254.467263283</v>
      </c>
      <c r="D785">
        <v>12870421.75887972</v>
      </c>
      <c r="E785">
        <v>13764728.89712204</v>
      </c>
      <c r="F785">
        <v>688951.5380678927</v>
      </c>
      <c r="G785">
        <v>4322415.811121369</v>
      </c>
    </row>
    <row r="786" spans="1:7">
      <c r="A786">
        <v>784</v>
      </c>
      <c r="B786">
        <v>36287772.47473229</v>
      </c>
      <c r="C786">
        <v>4641254.656690577</v>
      </c>
      <c r="D786">
        <v>12870421.62735043</v>
      </c>
      <c r="E786">
        <v>13764728.89712204</v>
      </c>
      <c r="F786">
        <v>688951.5006511069</v>
      </c>
      <c r="G786">
        <v>4322415.792918129</v>
      </c>
    </row>
    <row r="787" spans="1:7">
      <c r="A787">
        <v>785</v>
      </c>
      <c r="B787">
        <v>36287772.47245413</v>
      </c>
      <c r="C787">
        <v>4641254.730305553</v>
      </c>
      <c r="D787">
        <v>12870421.57983894</v>
      </c>
      <c r="E787">
        <v>13764728.89712204</v>
      </c>
      <c r="F787">
        <v>688951.4772950918</v>
      </c>
      <c r="G787">
        <v>4322415.7878925</v>
      </c>
    </row>
    <row r="788" spans="1:7">
      <c r="A788">
        <v>786</v>
      </c>
      <c r="B788">
        <v>36287772.4747439</v>
      </c>
      <c r="C788">
        <v>4641254.653377174</v>
      </c>
      <c r="D788">
        <v>12870421.62933816</v>
      </c>
      <c r="E788">
        <v>13764728.89712204</v>
      </c>
      <c r="F788">
        <v>688951.5016119151</v>
      </c>
      <c r="G788">
        <v>4322415.793294609</v>
      </c>
    </row>
    <row r="789" spans="1:7">
      <c r="A789">
        <v>787</v>
      </c>
      <c r="B789">
        <v>36287772.47245366</v>
      </c>
      <c r="C789">
        <v>4641254.989172043</v>
      </c>
      <c r="D789">
        <v>12870421.37212116</v>
      </c>
      <c r="E789">
        <v>13764728.89712204</v>
      </c>
      <c r="F789">
        <v>688951.4395715435</v>
      </c>
      <c r="G789">
        <v>4322415.774466878</v>
      </c>
    </row>
    <row r="790" spans="1:7">
      <c r="A790">
        <v>788</v>
      </c>
      <c r="B790">
        <v>36287772.47368614</v>
      </c>
      <c r="C790">
        <v>4641255.091300922</v>
      </c>
      <c r="D790">
        <v>12870421.31395127</v>
      </c>
      <c r="E790">
        <v>13764728.89712204</v>
      </c>
      <c r="F790">
        <v>688951.411844169</v>
      </c>
      <c r="G790">
        <v>4322415.759467736</v>
      </c>
    </row>
    <row r="791" spans="1:7">
      <c r="A791">
        <v>789</v>
      </c>
      <c r="B791">
        <v>36287772.47245391</v>
      </c>
      <c r="C791">
        <v>4641254.78666238</v>
      </c>
      <c r="D791">
        <v>12870421.53047967</v>
      </c>
      <c r="E791">
        <v>13764728.89712204</v>
      </c>
      <c r="F791">
        <v>688951.4711710671</v>
      </c>
      <c r="G791">
        <v>4322415.787018747</v>
      </c>
    </row>
    <row r="792" spans="1:7">
      <c r="A792">
        <v>790</v>
      </c>
      <c r="B792">
        <v>36287772.47456308</v>
      </c>
      <c r="C792">
        <v>4641254.629895312</v>
      </c>
      <c r="D792">
        <v>12870421.6278854</v>
      </c>
      <c r="E792">
        <v>13764728.89712204</v>
      </c>
      <c r="F792">
        <v>688951.5176341597</v>
      </c>
      <c r="G792">
        <v>4322415.802026157</v>
      </c>
    </row>
    <row r="793" spans="1:7">
      <c r="A793">
        <v>791</v>
      </c>
      <c r="B793">
        <v>36287772.47245392</v>
      </c>
      <c r="C793">
        <v>4641254.84201128</v>
      </c>
      <c r="D793">
        <v>12870421.46604331</v>
      </c>
      <c r="E793">
        <v>13764728.89712204</v>
      </c>
      <c r="F793">
        <v>688951.4789311161</v>
      </c>
      <c r="G793">
        <v>4322415.788346168</v>
      </c>
    </row>
    <row r="794" spans="1:7">
      <c r="A794">
        <v>792</v>
      </c>
      <c r="B794">
        <v>36287772.47252026</v>
      </c>
      <c r="C794">
        <v>4641255.168507761</v>
      </c>
      <c r="D794">
        <v>12870421.25657015</v>
      </c>
      <c r="E794">
        <v>13764728.89712204</v>
      </c>
      <c r="F794">
        <v>688951.3957715546</v>
      </c>
      <c r="G794">
        <v>4322415.754548754</v>
      </c>
    </row>
    <row r="795" spans="1:7">
      <c r="A795">
        <v>793</v>
      </c>
      <c r="B795">
        <v>36287772.47245398</v>
      </c>
      <c r="C795">
        <v>4641254.659061291</v>
      </c>
      <c r="D795">
        <v>12870421.609531</v>
      </c>
      <c r="E795">
        <v>13764728.89712204</v>
      </c>
      <c r="F795">
        <v>688951.5066752802</v>
      </c>
      <c r="G795">
        <v>4322415.800064365</v>
      </c>
    </row>
    <row r="796" spans="1:7">
      <c r="A796">
        <v>794</v>
      </c>
      <c r="B796">
        <v>36287772.47730716</v>
      </c>
      <c r="C796">
        <v>4641254.786950154</v>
      </c>
      <c r="D796">
        <v>12870421.52649588</v>
      </c>
      <c r="E796">
        <v>13764728.89712204</v>
      </c>
      <c r="F796">
        <v>688951.4817917678</v>
      </c>
      <c r="G796">
        <v>4322415.784947311</v>
      </c>
    </row>
    <row r="797" spans="1:7">
      <c r="A797">
        <v>795</v>
      </c>
      <c r="B797">
        <v>36287772.47329889</v>
      </c>
      <c r="C797">
        <v>4641254.905576954</v>
      </c>
      <c r="D797">
        <v>12870421.42276119</v>
      </c>
      <c r="E797">
        <v>13764728.89712204</v>
      </c>
      <c r="F797">
        <v>688951.4636339439</v>
      </c>
      <c r="G797">
        <v>4322415.784204762</v>
      </c>
    </row>
    <row r="798" spans="1:7">
      <c r="A798">
        <v>796</v>
      </c>
      <c r="B798">
        <v>36287772.47351491</v>
      </c>
      <c r="C798">
        <v>4641255.332298366</v>
      </c>
      <c r="D798">
        <v>12870421.13175075</v>
      </c>
      <c r="E798">
        <v>13764728.89712204</v>
      </c>
      <c r="F798">
        <v>688951.3626454113</v>
      </c>
      <c r="G798">
        <v>4322415.749698338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4086291.523520456</v>
      </c>
      <c r="C2">
        <v>5651288.524040926</v>
      </c>
    </row>
    <row r="3" spans="1:3">
      <c r="A3">
        <v>1</v>
      </c>
      <c r="B3">
        <v>40862915.23520464</v>
      </c>
      <c r="C3">
        <v>20019242.39363085</v>
      </c>
    </row>
    <row r="4" spans="1:3">
      <c r="A4">
        <v>2</v>
      </c>
      <c r="B4">
        <v>39498722.41788019</v>
      </c>
      <c r="C4">
        <v>19400139.51092692</v>
      </c>
    </row>
    <row r="5" spans="1:3">
      <c r="A5">
        <v>3</v>
      </c>
      <c r="B5">
        <v>37513281.90927731</v>
      </c>
      <c r="C5">
        <v>18698599.39894565</v>
      </c>
    </row>
    <row r="6" spans="1:3">
      <c r="A6">
        <v>4</v>
      </c>
      <c r="B6">
        <v>36583018.351631</v>
      </c>
      <c r="C6">
        <v>18352308.1518311</v>
      </c>
    </row>
    <row r="7" spans="1:3">
      <c r="A7">
        <v>5</v>
      </c>
      <c r="B7">
        <v>34846786.200595</v>
      </c>
      <c r="C7">
        <v>17766206.30503967</v>
      </c>
    </row>
    <row r="8" spans="1:3">
      <c r="A8">
        <v>6</v>
      </c>
      <c r="B8">
        <v>33987599.19784339</v>
      </c>
      <c r="C8">
        <v>17445073.40773</v>
      </c>
    </row>
    <row r="9" spans="1:3">
      <c r="A9">
        <v>7</v>
      </c>
      <c r="B9">
        <v>32318945.84372839</v>
      </c>
      <c r="C9">
        <v>16860312.76563379</v>
      </c>
    </row>
    <row r="10" spans="1:3">
      <c r="A10">
        <v>8</v>
      </c>
      <c r="B10">
        <v>31489753.05364221</v>
      </c>
      <c r="C10">
        <v>16540894.93650855</v>
      </c>
    </row>
    <row r="11" spans="1:3">
      <c r="A11">
        <v>9</v>
      </c>
      <c r="B11">
        <v>29856836.92368909</v>
      </c>
      <c r="C11">
        <v>15944633.0150618</v>
      </c>
    </row>
    <row r="12" spans="1:3">
      <c r="A12">
        <v>10</v>
      </c>
      <c r="B12">
        <v>29045279.74981504</v>
      </c>
      <c r="C12">
        <v>15621598.00163706</v>
      </c>
    </row>
    <row r="13" spans="1:3">
      <c r="A13">
        <v>11</v>
      </c>
      <c r="B13">
        <v>27436812.50264608</v>
      </c>
      <c r="C13">
        <v>15012241.87074875</v>
      </c>
    </row>
    <row r="14" spans="1:3">
      <c r="A14">
        <v>12</v>
      </c>
      <c r="B14">
        <v>26637744.34431469</v>
      </c>
      <c r="C14">
        <v>14684020.62767045</v>
      </c>
    </row>
    <row r="15" spans="1:3">
      <c r="A15">
        <v>13</v>
      </c>
      <c r="B15">
        <v>25048618.90885456</v>
      </c>
      <c r="C15">
        <v>14062153.45535427</v>
      </c>
    </row>
    <row r="16" spans="1:3">
      <c r="A16">
        <v>14</v>
      </c>
      <c r="B16">
        <v>24259657.63164134</v>
      </c>
      <c r="C16">
        <v>13728165.11730802</v>
      </c>
    </row>
    <row r="17" spans="1:3">
      <c r="A17">
        <v>15</v>
      </c>
      <c r="B17">
        <v>22687548.30653596</v>
      </c>
      <c r="C17">
        <v>13094703.04933589</v>
      </c>
    </row>
    <row r="18" spans="1:3">
      <c r="A18">
        <v>16</v>
      </c>
      <c r="B18">
        <v>21934943.59778484</v>
      </c>
      <c r="C18">
        <v>12729885.49346187</v>
      </c>
    </row>
    <row r="19" spans="1:3">
      <c r="A19">
        <v>17</v>
      </c>
      <c r="B19">
        <v>20431457.61760232</v>
      </c>
      <c r="C19">
        <v>12037045.79941423</v>
      </c>
    </row>
    <row r="20" spans="1:3">
      <c r="A20">
        <v>18</v>
      </c>
      <c r="B20">
        <v>18129668.54634697</v>
      </c>
      <c r="C20">
        <v>11150405.88001289</v>
      </c>
    </row>
    <row r="21" spans="1:3">
      <c r="A21">
        <v>19</v>
      </c>
      <c r="B21">
        <v>17464515.8898324</v>
      </c>
      <c r="C21">
        <v>10903858.48440672</v>
      </c>
    </row>
    <row r="22" spans="1:3">
      <c r="A22">
        <v>20</v>
      </c>
      <c r="B22">
        <v>17442236.15254548</v>
      </c>
      <c r="C22">
        <v>10896671.58292125</v>
      </c>
    </row>
    <row r="23" spans="1:3">
      <c r="A23">
        <v>21</v>
      </c>
      <c r="B23">
        <v>16650593.35864821</v>
      </c>
      <c r="C23">
        <v>10584840.66703846</v>
      </c>
    </row>
    <row r="24" spans="1:3">
      <c r="A24">
        <v>22</v>
      </c>
      <c r="B24">
        <v>16033917.47267842</v>
      </c>
      <c r="C24">
        <v>10323965.58394346</v>
      </c>
    </row>
    <row r="25" spans="1:3">
      <c r="A25">
        <v>23</v>
      </c>
      <c r="B25">
        <v>16126752.56368932</v>
      </c>
      <c r="C25">
        <v>10360117.42989267</v>
      </c>
    </row>
    <row r="26" spans="1:3">
      <c r="A26">
        <v>24</v>
      </c>
      <c r="B26">
        <v>15425641.37131503</v>
      </c>
      <c r="C26">
        <v>10074107.97537923</v>
      </c>
    </row>
    <row r="27" spans="1:3">
      <c r="A27">
        <v>25</v>
      </c>
      <c r="B27">
        <v>15453109.32834942</v>
      </c>
      <c r="C27">
        <v>10083955.94530584</v>
      </c>
    </row>
    <row r="28" spans="1:3">
      <c r="A28">
        <v>26</v>
      </c>
      <c r="B28">
        <v>15400868.77682891</v>
      </c>
      <c r="C28">
        <v>10061574.07112459</v>
      </c>
    </row>
    <row r="29" spans="1:3">
      <c r="A29">
        <v>27</v>
      </c>
      <c r="B29">
        <v>14799226.76233635</v>
      </c>
      <c r="C29">
        <v>9822017.047808314</v>
      </c>
    </row>
    <row r="30" spans="1:3">
      <c r="A30">
        <v>28</v>
      </c>
      <c r="B30">
        <v>14163107.62697227</v>
      </c>
      <c r="C30">
        <v>9573195.336248411</v>
      </c>
    </row>
    <row r="31" spans="1:3">
      <c r="A31">
        <v>29</v>
      </c>
      <c r="B31">
        <v>14163993.74603526</v>
      </c>
      <c r="C31">
        <v>9581416.444217868</v>
      </c>
    </row>
    <row r="32" spans="1:3">
      <c r="A32">
        <v>30</v>
      </c>
      <c r="B32">
        <v>14110779.31959266</v>
      </c>
      <c r="C32">
        <v>9557837.411789397</v>
      </c>
    </row>
    <row r="33" spans="1:3">
      <c r="A33">
        <v>31</v>
      </c>
      <c r="B33">
        <v>13460337.61407989</v>
      </c>
      <c r="C33">
        <v>9307661.803454237</v>
      </c>
    </row>
    <row r="34" spans="1:3">
      <c r="A34">
        <v>32</v>
      </c>
      <c r="B34">
        <v>12801374.56346792</v>
      </c>
      <c r="C34">
        <v>9054274.197573075</v>
      </c>
    </row>
    <row r="35" spans="1:3">
      <c r="A35">
        <v>33</v>
      </c>
      <c r="B35">
        <v>12763657.88763555</v>
      </c>
      <c r="C35">
        <v>9064774.163155207</v>
      </c>
    </row>
    <row r="36" spans="1:3">
      <c r="A36">
        <v>34</v>
      </c>
      <c r="B36">
        <v>12575271.26233812</v>
      </c>
      <c r="C36">
        <v>8997247.47043247</v>
      </c>
    </row>
    <row r="37" spans="1:3">
      <c r="A37">
        <v>35</v>
      </c>
      <c r="B37">
        <v>11664102.23120052</v>
      </c>
      <c r="C37">
        <v>8637950.358254341</v>
      </c>
    </row>
    <row r="38" spans="1:3">
      <c r="A38">
        <v>36</v>
      </c>
      <c r="B38">
        <v>11458752.74411887</v>
      </c>
      <c r="C38">
        <v>8561747.912588658</v>
      </c>
    </row>
    <row r="39" spans="1:3">
      <c r="A39">
        <v>37</v>
      </c>
      <c r="B39">
        <v>11089411.17493105</v>
      </c>
      <c r="C39">
        <v>8409418.895381218</v>
      </c>
    </row>
    <row r="40" spans="1:3">
      <c r="A40">
        <v>38</v>
      </c>
      <c r="B40">
        <v>11071016.35505344</v>
      </c>
      <c r="C40">
        <v>8396045.186201427</v>
      </c>
    </row>
    <row r="41" spans="1:3">
      <c r="A41">
        <v>39</v>
      </c>
      <c r="B41">
        <v>11064588.03499937</v>
      </c>
      <c r="C41">
        <v>8390930.09351215</v>
      </c>
    </row>
    <row r="42" spans="1:3">
      <c r="A42">
        <v>40</v>
      </c>
      <c r="B42">
        <v>10650252.57591343</v>
      </c>
      <c r="C42">
        <v>8235300.430635371</v>
      </c>
    </row>
    <row r="43" spans="1:3">
      <c r="A43">
        <v>41</v>
      </c>
      <c r="B43">
        <v>10504004.38262048</v>
      </c>
      <c r="C43">
        <v>8181204.800573971</v>
      </c>
    </row>
    <row r="44" spans="1:3">
      <c r="A44">
        <v>42</v>
      </c>
      <c r="B44">
        <v>10536111.46091868</v>
      </c>
      <c r="C44">
        <v>8193047.32666281</v>
      </c>
    </row>
    <row r="45" spans="1:3">
      <c r="A45">
        <v>43</v>
      </c>
      <c r="B45">
        <v>10117686.27097712</v>
      </c>
      <c r="C45">
        <v>8033715.423892995</v>
      </c>
    </row>
    <row r="46" spans="1:3">
      <c r="A46">
        <v>44</v>
      </c>
      <c r="B46">
        <v>9930518.558738545</v>
      </c>
      <c r="C46">
        <v>7960125.495850053</v>
      </c>
    </row>
    <row r="47" spans="1:3">
      <c r="A47">
        <v>45</v>
      </c>
      <c r="B47">
        <v>9941117.549744099</v>
      </c>
      <c r="C47">
        <v>7965107.184382554</v>
      </c>
    </row>
    <row r="48" spans="1:3">
      <c r="A48">
        <v>46</v>
      </c>
      <c r="B48">
        <v>9461595.27098448</v>
      </c>
      <c r="C48">
        <v>7779931.662705322</v>
      </c>
    </row>
    <row r="49" spans="1:3">
      <c r="A49">
        <v>47</v>
      </c>
      <c r="B49">
        <v>9262108.236020226</v>
      </c>
      <c r="C49">
        <v>7698964.225659261</v>
      </c>
    </row>
    <row r="50" spans="1:3">
      <c r="A50">
        <v>48</v>
      </c>
      <c r="B50">
        <v>9232599.380900392</v>
      </c>
      <c r="C50">
        <v>7685861.715354743</v>
      </c>
    </row>
    <row r="51" spans="1:3">
      <c r="A51">
        <v>49</v>
      </c>
      <c r="B51">
        <v>8885948.497151639</v>
      </c>
      <c r="C51">
        <v>7550268.376832609</v>
      </c>
    </row>
    <row r="52" spans="1:3">
      <c r="A52">
        <v>50</v>
      </c>
      <c r="B52">
        <v>8560901.302745961</v>
      </c>
      <c r="C52">
        <v>7421857.708090669</v>
      </c>
    </row>
    <row r="53" spans="1:3">
      <c r="A53">
        <v>51</v>
      </c>
      <c r="B53">
        <v>8376482.020705065</v>
      </c>
      <c r="C53">
        <v>7334682.503635372</v>
      </c>
    </row>
    <row r="54" spans="1:3">
      <c r="A54">
        <v>52</v>
      </c>
      <c r="B54">
        <v>8358099.685843673</v>
      </c>
      <c r="C54">
        <v>7327259.048212387</v>
      </c>
    </row>
    <row r="55" spans="1:3">
      <c r="A55">
        <v>53</v>
      </c>
      <c r="B55">
        <v>7972769.571854532</v>
      </c>
      <c r="C55">
        <v>7178758.192491343</v>
      </c>
    </row>
    <row r="56" spans="1:3">
      <c r="A56">
        <v>54</v>
      </c>
      <c r="B56">
        <v>7742857.46023476</v>
      </c>
      <c r="C56">
        <v>7092593.222997191</v>
      </c>
    </row>
    <row r="57" spans="1:3">
      <c r="A57">
        <v>55</v>
      </c>
      <c r="B57">
        <v>7670901.912503499</v>
      </c>
      <c r="C57">
        <v>7063609.980638746</v>
      </c>
    </row>
    <row r="58" spans="1:3">
      <c r="A58">
        <v>56</v>
      </c>
      <c r="B58">
        <v>7666161.404325888</v>
      </c>
      <c r="C58">
        <v>7063530.724360374</v>
      </c>
    </row>
    <row r="59" spans="1:3">
      <c r="A59">
        <v>57</v>
      </c>
      <c r="B59">
        <v>7403123.996724961</v>
      </c>
      <c r="C59">
        <v>6959280.248748902</v>
      </c>
    </row>
    <row r="60" spans="1:3">
      <c r="A60">
        <v>58</v>
      </c>
      <c r="B60">
        <v>7284880.492719009</v>
      </c>
      <c r="C60">
        <v>6912150.057747543</v>
      </c>
    </row>
    <row r="61" spans="1:3">
      <c r="A61">
        <v>59</v>
      </c>
      <c r="B61">
        <v>7287907.526843319</v>
      </c>
      <c r="C61">
        <v>6913421.195244867</v>
      </c>
    </row>
    <row r="62" spans="1:3">
      <c r="A62">
        <v>60</v>
      </c>
      <c r="B62">
        <v>7071588.030882373</v>
      </c>
      <c r="C62">
        <v>6827860.058655155</v>
      </c>
    </row>
    <row r="63" spans="1:3">
      <c r="A63">
        <v>61</v>
      </c>
      <c r="B63">
        <v>7000217.706184682</v>
      </c>
      <c r="C63">
        <v>6800614.934140194</v>
      </c>
    </row>
    <row r="64" spans="1:3">
      <c r="A64">
        <v>62</v>
      </c>
      <c r="B64">
        <v>7008486.270037429</v>
      </c>
      <c r="C64">
        <v>6803295.02732025</v>
      </c>
    </row>
    <row r="65" spans="1:3">
      <c r="A65">
        <v>63</v>
      </c>
      <c r="B65">
        <v>6732257.955625912</v>
      </c>
      <c r="C65">
        <v>6695377.115738414</v>
      </c>
    </row>
    <row r="66" spans="1:3">
      <c r="A66">
        <v>64</v>
      </c>
      <c r="B66">
        <v>6645050.025560094</v>
      </c>
      <c r="C66">
        <v>6661027.679008489</v>
      </c>
    </row>
    <row r="67" spans="1:3">
      <c r="A67">
        <v>65</v>
      </c>
      <c r="B67">
        <v>6643769.352533117</v>
      </c>
      <c r="C67">
        <v>6660008.690939663</v>
      </c>
    </row>
    <row r="68" spans="1:3">
      <c r="A68">
        <v>66</v>
      </c>
      <c r="B68">
        <v>6561937.587688946</v>
      </c>
      <c r="C68">
        <v>6630631.704394863</v>
      </c>
    </row>
    <row r="69" spans="1:3">
      <c r="A69">
        <v>67</v>
      </c>
      <c r="B69">
        <v>6363038.699361202</v>
      </c>
      <c r="C69">
        <v>6553050.656203295</v>
      </c>
    </row>
    <row r="70" spans="1:3">
      <c r="A70">
        <v>68</v>
      </c>
      <c r="B70">
        <v>6187874.213855607</v>
      </c>
      <c r="C70">
        <v>6485324.405154666</v>
      </c>
    </row>
    <row r="71" spans="1:3">
      <c r="A71">
        <v>69</v>
      </c>
      <c r="B71">
        <v>6129543.645759988</v>
      </c>
      <c r="C71">
        <v>6469506.486074282</v>
      </c>
    </row>
    <row r="72" spans="1:3">
      <c r="A72">
        <v>70</v>
      </c>
      <c r="B72">
        <v>6132809.359453165</v>
      </c>
      <c r="C72">
        <v>6471376.190332464</v>
      </c>
    </row>
    <row r="73" spans="1:3">
      <c r="A73">
        <v>71</v>
      </c>
      <c r="B73">
        <v>5916099.371577141</v>
      </c>
      <c r="C73">
        <v>6384378.290220185</v>
      </c>
    </row>
    <row r="74" spans="1:3">
      <c r="A74">
        <v>72</v>
      </c>
      <c r="B74">
        <v>5791826.683032703</v>
      </c>
      <c r="C74">
        <v>6335677.230589342</v>
      </c>
    </row>
    <row r="75" spans="1:3">
      <c r="A75">
        <v>73</v>
      </c>
      <c r="B75">
        <v>5746201.49724687</v>
      </c>
      <c r="C75">
        <v>6315656.989332273</v>
      </c>
    </row>
    <row r="76" spans="1:3">
      <c r="A76">
        <v>74</v>
      </c>
      <c r="B76">
        <v>5744361.96455462</v>
      </c>
      <c r="C76">
        <v>6314462.225358133</v>
      </c>
    </row>
    <row r="77" spans="1:3">
      <c r="A77">
        <v>75</v>
      </c>
      <c r="B77">
        <v>5586130.881317605</v>
      </c>
      <c r="C77">
        <v>6252792.256243577</v>
      </c>
    </row>
    <row r="78" spans="1:3">
      <c r="A78">
        <v>76</v>
      </c>
      <c r="B78">
        <v>5519016.038647103</v>
      </c>
      <c r="C78">
        <v>6227103.104556486</v>
      </c>
    </row>
    <row r="79" spans="1:3">
      <c r="A79">
        <v>77</v>
      </c>
      <c r="B79">
        <v>5454355.576020405</v>
      </c>
      <c r="C79">
        <v>6201672.723596113</v>
      </c>
    </row>
    <row r="80" spans="1:3">
      <c r="A80">
        <v>78</v>
      </c>
      <c r="B80">
        <v>5311351.949402568</v>
      </c>
      <c r="C80">
        <v>6146195.608366102</v>
      </c>
    </row>
    <row r="81" spans="1:3">
      <c r="A81">
        <v>79</v>
      </c>
      <c r="B81">
        <v>5236553.488209205</v>
      </c>
      <c r="C81">
        <v>6116537.545828125</v>
      </c>
    </row>
    <row r="82" spans="1:3">
      <c r="A82">
        <v>80</v>
      </c>
      <c r="B82">
        <v>5243722.922675417</v>
      </c>
      <c r="C82">
        <v>6119571.741232937</v>
      </c>
    </row>
    <row r="83" spans="1:3">
      <c r="A83">
        <v>81</v>
      </c>
      <c r="B83">
        <v>5110693.847887314</v>
      </c>
      <c r="C83">
        <v>6067754.756821174</v>
      </c>
    </row>
    <row r="84" spans="1:3">
      <c r="A84">
        <v>82</v>
      </c>
      <c r="B84">
        <v>5053491.127198358</v>
      </c>
      <c r="C84">
        <v>6046320.571312909</v>
      </c>
    </row>
    <row r="85" spans="1:3">
      <c r="A85">
        <v>83</v>
      </c>
      <c r="B85">
        <v>5018187.85399096</v>
      </c>
      <c r="C85">
        <v>6032667.057679519</v>
      </c>
    </row>
    <row r="86" spans="1:3">
      <c r="A86">
        <v>84</v>
      </c>
      <c r="B86">
        <v>5007001.216821057</v>
      </c>
      <c r="C86">
        <v>6027958.508203665</v>
      </c>
    </row>
    <row r="87" spans="1:3">
      <c r="A87">
        <v>85</v>
      </c>
      <c r="B87">
        <v>4865084.785368998</v>
      </c>
      <c r="C87">
        <v>5971354.877617213</v>
      </c>
    </row>
    <row r="88" spans="1:3">
      <c r="A88">
        <v>86</v>
      </c>
      <c r="B88">
        <v>4798300.2033014</v>
      </c>
      <c r="C88">
        <v>5947328.396292323</v>
      </c>
    </row>
    <row r="89" spans="1:3">
      <c r="A89">
        <v>87</v>
      </c>
      <c r="B89">
        <v>4704841.666059852</v>
      </c>
      <c r="C89">
        <v>5906830.207429271</v>
      </c>
    </row>
    <row r="90" spans="1:3">
      <c r="A90">
        <v>88</v>
      </c>
      <c r="B90">
        <v>4593131.613658575</v>
      </c>
      <c r="C90">
        <v>5863657.050273121</v>
      </c>
    </row>
    <row r="91" spans="1:3">
      <c r="A91">
        <v>89</v>
      </c>
      <c r="B91">
        <v>4521920.883889734</v>
      </c>
      <c r="C91">
        <v>5835539.629431747</v>
      </c>
    </row>
    <row r="92" spans="1:3">
      <c r="A92">
        <v>90</v>
      </c>
      <c r="B92">
        <v>4473995.814373625</v>
      </c>
      <c r="C92">
        <v>5817528.068131899</v>
      </c>
    </row>
    <row r="93" spans="1:3">
      <c r="A93">
        <v>91</v>
      </c>
      <c r="B93">
        <v>4477203.688856057</v>
      </c>
      <c r="C93">
        <v>5818359.372829114</v>
      </c>
    </row>
    <row r="94" spans="1:3">
      <c r="A94">
        <v>92</v>
      </c>
      <c r="B94">
        <v>4366670.426232151</v>
      </c>
      <c r="C94">
        <v>5775165.656061975</v>
      </c>
    </row>
    <row r="95" spans="1:3">
      <c r="A95">
        <v>93</v>
      </c>
      <c r="B95">
        <v>4306334.883788583</v>
      </c>
      <c r="C95">
        <v>5751096.107756534</v>
      </c>
    </row>
    <row r="96" spans="1:3">
      <c r="A96">
        <v>94</v>
      </c>
      <c r="B96">
        <v>4252398.520875891</v>
      </c>
      <c r="C96">
        <v>5729842.214010647</v>
      </c>
    </row>
    <row r="97" spans="1:3">
      <c r="A97">
        <v>95</v>
      </c>
      <c r="B97">
        <v>4168392.609736318</v>
      </c>
      <c r="C97">
        <v>5696350.828238611</v>
      </c>
    </row>
    <row r="98" spans="1:3">
      <c r="A98">
        <v>96</v>
      </c>
      <c r="B98">
        <v>4132592.427267133</v>
      </c>
      <c r="C98">
        <v>5682381.143252699</v>
      </c>
    </row>
    <row r="99" spans="1:3">
      <c r="A99">
        <v>97</v>
      </c>
      <c r="B99">
        <v>4075888.505409454</v>
      </c>
      <c r="C99">
        <v>5659559.484193983</v>
      </c>
    </row>
    <row r="100" spans="1:3">
      <c r="A100">
        <v>98</v>
      </c>
      <c r="B100">
        <v>3994465.927829342</v>
      </c>
      <c r="C100">
        <v>5627367.134138542</v>
      </c>
    </row>
    <row r="101" spans="1:3">
      <c r="A101">
        <v>99</v>
      </c>
      <c r="B101">
        <v>3947668.629347517</v>
      </c>
      <c r="C101">
        <v>5608435.177760246</v>
      </c>
    </row>
    <row r="102" spans="1:3">
      <c r="A102">
        <v>100</v>
      </c>
      <c r="B102">
        <v>3916461.275228</v>
      </c>
      <c r="C102">
        <v>5595953.460008686</v>
      </c>
    </row>
    <row r="103" spans="1:3">
      <c r="A103">
        <v>101</v>
      </c>
      <c r="B103">
        <v>3915956.750110013</v>
      </c>
      <c r="C103">
        <v>5595669.121847626</v>
      </c>
    </row>
    <row r="104" spans="1:3">
      <c r="A104">
        <v>102</v>
      </c>
      <c r="B104">
        <v>3836737.457650043</v>
      </c>
      <c r="C104">
        <v>5564949.613986107</v>
      </c>
    </row>
    <row r="105" spans="1:3">
      <c r="A105">
        <v>103</v>
      </c>
      <c r="B105">
        <v>3785923.362787854</v>
      </c>
      <c r="C105">
        <v>5543829.417071195</v>
      </c>
    </row>
    <row r="106" spans="1:3">
      <c r="A106">
        <v>104</v>
      </c>
      <c r="B106">
        <v>3738177.973595908</v>
      </c>
      <c r="C106">
        <v>5527094.267506858</v>
      </c>
    </row>
    <row r="107" spans="1:3">
      <c r="A107">
        <v>105</v>
      </c>
      <c r="B107">
        <v>3665016.236676174</v>
      </c>
      <c r="C107">
        <v>5497532.29294934</v>
      </c>
    </row>
    <row r="108" spans="1:3">
      <c r="A108">
        <v>106</v>
      </c>
      <c r="B108">
        <v>3611951.313720319</v>
      </c>
      <c r="C108">
        <v>5476756.634909942</v>
      </c>
    </row>
    <row r="109" spans="1:3">
      <c r="A109">
        <v>107</v>
      </c>
      <c r="B109">
        <v>3590066.496265628</v>
      </c>
      <c r="C109">
        <v>5467591.226706536</v>
      </c>
    </row>
    <row r="110" spans="1:3">
      <c r="A110">
        <v>108</v>
      </c>
      <c r="B110">
        <v>3591172.363096897</v>
      </c>
      <c r="C110">
        <v>5468243.635362036</v>
      </c>
    </row>
    <row r="111" spans="1:3">
      <c r="A111">
        <v>109</v>
      </c>
      <c r="B111">
        <v>3521269.033279877</v>
      </c>
      <c r="C111">
        <v>5440461.03521305</v>
      </c>
    </row>
    <row r="112" spans="1:3">
      <c r="A112">
        <v>110</v>
      </c>
      <c r="B112">
        <v>3479548.508004266</v>
      </c>
      <c r="C112">
        <v>5424306.393162664</v>
      </c>
    </row>
    <row r="113" spans="1:3">
      <c r="A113">
        <v>111</v>
      </c>
      <c r="B113">
        <v>3441795.356414864</v>
      </c>
      <c r="C113">
        <v>5409608.139297153</v>
      </c>
    </row>
    <row r="114" spans="1:3">
      <c r="A114">
        <v>112</v>
      </c>
      <c r="B114">
        <v>3407357.452400552</v>
      </c>
      <c r="C114">
        <v>5396033.081104701</v>
      </c>
    </row>
    <row r="115" spans="1:3">
      <c r="A115">
        <v>113</v>
      </c>
      <c r="B115">
        <v>3344700.981155863</v>
      </c>
      <c r="C115">
        <v>5371389.73812721</v>
      </c>
    </row>
    <row r="116" spans="1:3">
      <c r="A116">
        <v>114</v>
      </c>
      <c r="B116">
        <v>3310039.259503259</v>
      </c>
      <c r="C116">
        <v>5357994.553888448</v>
      </c>
    </row>
    <row r="117" spans="1:3">
      <c r="A117">
        <v>115</v>
      </c>
      <c r="B117">
        <v>3257684.250011463</v>
      </c>
      <c r="C117">
        <v>5337409.927281027</v>
      </c>
    </row>
    <row r="118" spans="1:3">
      <c r="A118">
        <v>116</v>
      </c>
      <c r="B118">
        <v>3231521.597164949</v>
      </c>
      <c r="C118">
        <v>5327462.957893397</v>
      </c>
    </row>
    <row r="119" spans="1:3">
      <c r="A119">
        <v>117</v>
      </c>
      <c r="B119">
        <v>3215734.659682832</v>
      </c>
      <c r="C119">
        <v>5321340.304599528</v>
      </c>
    </row>
    <row r="120" spans="1:3">
      <c r="A120">
        <v>118</v>
      </c>
      <c r="B120">
        <v>3218623.533726302</v>
      </c>
      <c r="C120">
        <v>5322561.916093218</v>
      </c>
    </row>
    <row r="121" spans="1:3">
      <c r="A121">
        <v>119</v>
      </c>
      <c r="B121">
        <v>3157658.979648263</v>
      </c>
      <c r="C121">
        <v>5298169.667909875</v>
      </c>
    </row>
    <row r="122" spans="1:3">
      <c r="A122">
        <v>120</v>
      </c>
      <c r="B122">
        <v>3127800.735858267</v>
      </c>
      <c r="C122">
        <v>5287050.444289124</v>
      </c>
    </row>
    <row r="123" spans="1:3">
      <c r="A123">
        <v>121</v>
      </c>
      <c r="B123">
        <v>3098420.220577449</v>
      </c>
      <c r="C123">
        <v>5276175.320829071</v>
      </c>
    </row>
    <row r="124" spans="1:3">
      <c r="A124">
        <v>122</v>
      </c>
      <c r="B124">
        <v>3059325.782459429</v>
      </c>
      <c r="C124">
        <v>5259377.911326263</v>
      </c>
    </row>
    <row r="125" spans="1:3">
      <c r="A125">
        <v>123</v>
      </c>
      <c r="B125">
        <v>3011619.611168327</v>
      </c>
      <c r="C125">
        <v>5240816.343470225</v>
      </c>
    </row>
    <row r="126" spans="1:3">
      <c r="A126">
        <v>124</v>
      </c>
      <c r="B126">
        <v>2981165.502645372</v>
      </c>
      <c r="C126">
        <v>5228484.219748025</v>
      </c>
    </row>
    <row r="127" spans="1:3">
      <c r="A127">
        <v>125</v>
      </c>
      <c r="B127">
        <v>2946567.759489438</v>
      </c>
      <c r="C127">
        <v>5215068.036640062</v>
      </c>
    </row>
    <row r="128" spans="1:3">
      <c r="A128">
        <v>126</v>
      </c>
      <c r="B128">
        <v>2902141.674932325</v>
      </c>
      <c r="C128">
        <v>5197743.417731309</v>
      </c>
    </row>
    <row r="129" spans="1:3">
      <c r="A129">
        <v>127</v>
      </c>
      <c r="B129">
        <v>2871511.976622073</v>
      </c>
      <c r="C129">
        <v>5185510.129996172</v>
      </c>
    </row>
    <row r="130" spans="1:3">
      <c r="A130">
        <v>128</v>
      </c>
      <c r="B130">
        <v>2839762.351076506</v>
      </c>
      <c r="C130">
        <v>5172905.26181931</v>
      </c>
    </row>
    <row r="131" spans="1:3">
      <c r="A131">
        <v>129</v>
      </c>
      <c r="B131">
        <v>2811951.892407577</v>
      </c>
      <c r="C131">
        <v>5161965.287944661</v>
      </c>
    </row>
    <row r="132" spans="1:3">
      <c r="A132">
        <v>130</v>
      </c>
      <c r="B132">
        <v>2774676.310982363</v>
      </c>
      <c r="C132">
        <v>5147250.842568279</v>
      </c>
    </row>
    <row r="133" spans="1:3">
      <c r="A133">
        <v>131</v>
      </c>
      <c r="B133">
        <v>2746554.181837793</v>
      </c>
      <c r="C133">
        <v>5136009.628690004</v>
      </c>
    </row>
    <row r="134" spans="1:3">
      <c r="A134">
        <v>132</v>
      </c>
      <c r="B134">
        <v>2708086.850885551</v>
      </c>
      <c r="C134">
        <v>5120826.191877354</v>
      </c>
    </row>
    <row r="135" spans="1:3">
      <c r="A135">
        <v>133</v>
      </c>
      <c r="B135">
        <v>2684948.227622213</v>
      </c>
      <c r="C135">
        <v>5111483.268379433</v>
      </c>
    </row>
    <row r="136" spans="1:3">
      <c r="A136">
        <v>134</v>
      </c>
      <c r="B136">
        <v>2669750.65865476</v>
      </c>
      <c r="C136">
        <v>5105413.357056799</v>
      </c>
    </row>
    <row r="137" spans="1:3">
      <c r="A137">
        <v>135</v>
      </c>
      <c r="B137">
        <v>2669203.982938651</v>
      </c>
      <c r="C137">
        <v>5105161.744773347</v>
      </c>
    </row>
    <row r="138" spans="1:3">
      <c r="A138">
        <v>136</v>
      </c>
      <c r="B138">
        <v>2632176.870949565</v>
      </c>
      <c r="C138">
        <v>5090801.772568716</v>
      </c>
    </row>
    <row r="139" spans="1:3">
      <c r="A139">
        <v>137</v>
      </c>
      <c r="B139">
        <v>2606258.614270458</v>
      </c>
      <c r="C139">
        <v>5080241.315985541</v>
      </c>
    </row>
    <row r="140" spans="1:3">
      <c r="A140">
        <v>138</v>
      </c>
      <c r="B140">
        <v>2585171.186591779</v>
      </c>
      <c r="C140">
        <v>5071544.150058103</v>
      </c>
    </row>
    <row r="141" spans="1:3">
      <c r="A141">
        <v>139</v>
      </c>
      <c r="B141">
        <v>2559527.883327286</v>
      </c>
      <c r="C141">
        <v>5060932.010907344</v>
      </c>
    </row>
    <row r="142" spans="1:3">
      <c r="A142">
        <v>140</v>
      </c>
      <c r="B142">
        <v>2535763.40884481</v>
      </c>
      <c r="C142">
        <v>5052476.15759542</v>
      </c>
    </row>
    <row r="143" spans="1:3">
      <c r="A143">
        <v>141</v>
      </c>
      <c r="B143">
        <v>2500727.845662029</v>
      </c>
      <c r="C143">
        <v>5038720.898565102</v>
      </c>
    </row>
    <row r="144" spans="1:3">
      <c r="A144">
        <v>142</v>
      </c>
      <c r="B144">
        <v>2479199.985512912</v>
      </c>
      <c r="C144">
        <v>5030101.831139178</v>
      </c>
    </row>
    <row r="145" spans="1:3">
      <c r="A145">
        <v>143</v>
      </c>
      <c r="B145">
        <v>2447342.00543213</v>
      </c>
      <c r="C145">
        <v>5017435.2347929</v>
      </c>
    </row>
    <row r="146" spans="1:3">
      <c r="A146">
        <v>144</v>
      </c>
      <c r="B146">
        <v>2423709.644226751</v>
      </c>
      <c r="C146">
        <v>5008238.343734171</v>
      </c>
    </row>
    <row r="147" spans="1:3">
      <c r="A147">
        <v>145</v>
      </c>
      <c r="B147">
        <v>2402695.336692163</v>
      </c>
      <c r="C147">
        <v>5000031.698877617</v>
      </c>
    </row>
    <row r="148" spans="1:3">
      <c r="A148">
        <v>146</v>
      </c>
      <c r="B148">
        <v>2384214.753374058</v>
      </c>
      <c r="C148">
        <v>4992742.684571399</v>
      </c>
    </row>
    <row r="149" spans="1:3">
      <c r="A149">
        <v>147</v>
      </c>
      <c r="B149">
        <v>2352699.774180508</v>
      </c>
      <c r="C149">
        <v>4980342.283801229</v>
      </c>
    </row>
    <row r="150" spans="1:3">
      <c r="A150">
        <v>148</v>
      </c>
      <c r="B150">
        <v>2333992.595874585</v>
      </c>
      <c r="C150">
        <v>4973085.79401635</v>
      </c>
    </row>
    <row r="151" spans="1:3">
      <c r="A151">
        <v>149</v>
      </c>
      <c r="B151">
        <v>2307015.032978313</v>
      </c>
      <c r="C151">
        <v>4962476.708248751</v>
      </c>
    </row>
    <row r="152" spans="1:3">
      <c r="A152">
        <v>150</v>
      </c>
      <c r="B152">
        <v>2292984.107216342</v>
      </c>
      <c r="C152">
        <v>4957127.259515525</v>
      </c>
    </row>
    <row r="153" spans="1:3">
      <c r="A153">
        <v>151</v>
      </c>
      <c r="B153">
        <v>2284816.032506708</v>
      </c>
      <c r="C153">
        <v>4953964.62572244</v>
      </c>
    </row>
    <row r="154" spans="1:3">
      <c r="A154">
        <v>152</v>
      </c>
      <c r="B154">
        <v>2285980.505792813</v>
      </c>
      <c r="C154">
        <v>4954457.635704411</v>
      </c>
    </row>
    <row r="155" spans="1:3">
      <c r="A155">
        <v>153</v>
      </c>
      <c r="B155">
        <v>2255143.067240695</v>
      </c>
      <c r="C155">
        <v>4942129.017677807</v>
      </c>
    </row>
    <row r="156" spans="1:3">
      <c r="A156">
        <v>154</v>
      </c>
      <c r="B156">
        <v>2236537.689653547</v>
      </c>
      <c r="C156">
        <v>4935049.081893749</v>
      </c>
    </row>
    <row r="157" spans="1:3">
      <c r="A157">
        <v>155</v>
      </c>
      <c r="B157">
        <v>2219666.875437789</v>
      </c>
      <c r="C157">
        <v>4928734.855813363</v>
      </c>
    </row>
    <row r="158" spans="1:3">
      <c r="A158">
        <v>156</v>
      </c>
      <c r="B158">
        <v>2203109.214395528</v>
      </c>
      <c r="C158">
        <v>4922576.245798409</v>
      </c>
    </row>
    <row r="159" spans="1:3">
      <c r="A159">
        <v>157</v>
      </c>
      <c r="B159">
        <v>2182769.277329779</v>
      </c>
      <c r="C159">
        <v>4913908.841097787</v>
      </c>
    </row>
    <row r="160" spans="1:3">
      <c r="A160">
        <v>158</v>
      </c>
      <c r="B160">
        <v>2158060.123951553</v>
      </c>
      <c r="C160">
        <v>4904154.200412488</v>
      </c>
    </row>
    <row r="161" spans="1:3">
      <c r="A161">
        <v>159</v>
      </c>
      <c r="B161">
        <v>2138783.428298404</v>
      </c>
      <c r="C161">
        <v>4896665.907528071</v>
      </c>
    </row>
    <row r="162" spans="1:3">
      <c r="A162">
        <v>160</v>
      </c>
      <c r="B162">
        <v>2114407.782168495</v>
      </c>
      <c r="C162">
        <v>4887161.06537906</v>
      </c>
    </row>
    <row r="163" spans="1:3">
      <c r="A163">
        <v>161</v>
      </c>
      <c r="B163">
        <v>2096358.71638598</v>
      </c>
      <c r="C163">
        <v>4879979.766529324</v>
      </c>
    </row>
    <row r="164" spans="1:3">
      <c r="A164">
        <v>162</v>
      </c>
      <c r="B164">
        <v>2077960.402940561</v>
      </c>
      <c r="C164">
        <v>4872690.860617422</v>
      </c>
    </row>
    <row r="165" spans="1:3">
      <c r="A165">
        <v>163</v>
      </c>
      <c r="B165">
        <v>2061930.698833587</v>
      </c>
      <c r="C165">
        <v>4866392.132895187</v>
      </c>
    </row>
    <row r="166" spans="1:3">
      <c r="A166">
        <v>164</v>
      </c>
      <c r="B166">
        <v>2041130.38352969</v>
      </c>
      <c r="C166">
        <v>4858194.288398908</v>
      </c>
    </row>
    <row r="167" spans="1:3">
      <c r="A167">
        <v>165</v>
      </c>
      <c r="B167">
        <v>2025135.342425954</v>
      </c>
      <c r="C167">
        <v>4851819.69072776</v>
      </c>
    </row>
    <row r="168" spans="1:3">
      <c r="A168">
        <v>166</v>
      </c>
      <c r="B168">
        <v>2003691.947387067</v>
      </c>
      <c r="C168">
        <v>4843369.585805745</v>
      </c>
    </row>
    <row r="169" spans="1:3">
      <c r="A169">
        <v>167</v>
      </c>
      <c r="B169">
        <v>1990256.001327408</v>
      </c>
      <c r="C169">
        <v>4837957.294708226</v>
      </c>
    </row>
    <row r="170" spans="1:3">
      <c r="A170">
        <v>168</v>
      </c>
      <c r="B170">
        <v>1981524.310370886</v>
      </c>
      <c r="C170">
        <v>4834474.16011076</v>
      </c>
    </row>
    <row r="171" spans="1:3">
      <c r="A171">
        <v>169</v>
      </c>
      <c r="B171">
        <v>1981154.878159232</v>
      </c>
      <c r="C171">
        <v>4834310.814033317</v>
      </c>
    </row>
    <row r="172" spans="1:3">
      <c r="A172">
        <v>170</v>
      </c>
      <c r="B172">
        <v>1960208.093634191</v>
      </c>
      <c r="C172">
        <v>4826188.68712657</v>
      </c>
    </row>
    <row r="173" spans="1:3">
      <c r="A173">
        <v>171</v>
      </c>
      <c r="B173">
        <v>1946417.372691543</v>
      </c>
      <c r="C173">
        <v>4820844.876126419</v>
      </c>
    </row>
    <row r="174" spans="1:3">
      <c r="A174">
        <v>172</v>
      </c>
      <c r="B174">
        <v>1930519.603967946</v>
      </c>
      <c r="C174">
        <v>4814430.820275086</v>
      </c>
    </row>
    <row r="175" spans="1:3">
      <c r="A175">
        <v>173</v>
      </c>
      <c r="B175">
        <v>1917469.411554706</v>
      </c>
      <c r="C175">
        <v>4809066.603866857</v>
      </c>
    </row>
    <row r="176" spans="1:3">
      <c r="A176">
        <v>174</v>
      </c>
      <c r="B176">
        <v>1902214.703865651</v>
      </c>
      <c r="C176">
        <v>4802780.658980602</v>
      </c>
    </row>
    <row r="177" spans="1:3">
      <c r="A177">
        <v>175</v>
      </c>
      <c r="B177">
        <v>1888032.124972433</v>
      </c>
      <c r="C177">
        <v>4797664.337699826</v>
      </c>
    </row>
    <row r="178" spans="1:3">
      <c r="A178">
        <v>176</v>
      </c>
      <c r="B178">
        <v>1869089.87050553</v>
      </c>
      <c r="C178">
        <v>4790173.627796747</v>
      </c>
    </row>
    <row r="179" spans="1:3">
      <c r="A179">
        <v>177</v>
      </c>
      <c r="B179">
        <v>1850554.500294755</v>
      </c>
      <c r="C179">
        <v>4782799.796151213</v>
      </c>
    </row>
    <row r="180" spans="1:3">
      <c r="A180">
        <v>178</v>
      </c>
      <c r="B180">
        <v>1836027.974098325</v>
      </c>
      <c r="C180">
        <v>4777129.673037264</v>
      </c>
    </row>
    <row r="181" spans="1:3">
      <c r="A181">
        <v>179</v>
      </c>
      <c r="B181">
        <v>1823221.528386449</v>
      </c>
      <c r="C181">
        <v>4772118.176402346</v>
      </c>
    </row>
    <row r="182" spans="1:3">
      <c r="A182">
        <v>180</v>
      </c>
      <c r="B182">
        <v>1812215.415617346</v>
      </c>
      <c r="C182">
        <v>4767772.165074248</v>
      </c>
    </row>
    <row r="183" spans="1:3">
      <c r="A183">
        <v>181</v>
      </c>
      <c r="B183">
        <v>1793701.082646612</v>
      </c>
      <c r="C183">
        <v>4760480.658840272</v>
      </c>
    </row>
    <row r="184" spans="1:3">
      <c r="A184">
        <v>182</v>
      </c>
      <c r="B184">
        <v>1782005.742164054</v>
      </c>
      <c r="C184">
        <v>4755927.928375175</v>
      </c>
    </row>
    <row r="185" spans="1:3">
      <c r="A185">
        <v>183</v>
      </c>
      <c r="B185">
        <v>1765679.531372899</v>
      </c>
      <c r="C185">
        <v>4749497.60744628</v>
      </c>
    </row>
    <row r="186" spans="1:3">
      <c r="A186">
        <v>184</v>
      </c>
      <c r="B186">
        <v>1752485.106995831</v>
      </c>
      <c r="C186">
        <v>4744225.698449409</v>
      </c>
    </row>
    <row r="187" spans="1:3">
      <c r="A187">
        <v>185</v>
      </c>
      <c r="B187">
        <v>1743215.646679386</v>
      </c>
      <c r="C187">
        <v>4740668.084529944</v>
      </c>
    </row>
    <row r="188" spans="1:3">
      <c r="A188">
        <v>186</v>
      </c>
      <c r="B188">
        <v>1732467.037279671</v>
      </c>
      <c r="C188">
        <v>4736430.272255136</v>
      </c>
    </row>
    <row r="189" spans="1:3">
      <c r="A189">
        <v>187</v>
      </c>
      <c r="B189">
        <v>1716128.116905198</v>
      </c>
      <c r="C189">
        <v>4729901.931206713</v>
      </c>
    </row>
    <row r="190" spans="1:3">
      <c r="A190">
        <v>188</v>
      </c>
      <c r="B190">
        <v>1707065.422327253</v>
      </c>
      <c r="C190">
        <v>4726267.113683431</v>
      </c>
    </row>
    <row r="191" spans="1:3">
      <c r="A191">
        <v>189</v>
      </c>
      <c r="B191">
        <v>1695154.826989162</v>
      </c>
      <c r="C191">
        <v>4721692.033204489</v>
      </c>
    </row>
    <row r="192" spans="1:3">
      <c r="A192">
        <v>190</v>
      </c>
      <c r="B192">
        <v>1684733.052131973</v>
      </c>
      <c r="C192">
        <v>4717771.063926813</v>
      </c>
    </row>
    <row r="193" spans="1:3">
      <c r="A193">
        <v>191</v>
      </c>
      <c r="B193">
        <v>1674693.421555968</v>
      </c>
      <c r="C193">
        <v>4714018.031764394</v>
      </c>
    </row>
    <row r="194" spans="1:3">
      <c r="A194">
        <v>192</v>
      </c>
      <c r="B194">
        <v>1663180.400518189</v>
      </c>
      <c r="C194">
        <v>4709103.746649996</v>
      </c>
    </row>
    <row r="195" spans="1:3">
      <c r="A195">
        <v>193</v>
      </c>
      <c r="B195">
        <v>1648362.41024233</v>
      </c>
      <c r="C195">
        <v>4703283.12018987</v>
      </c>
    </row>
    <row r="196" spans="1:3">
      <c r="A196">
        <v>194</v>
      </c>
      <c r="B196">
        <v>1634029.919346498</v>
      </c>
      <c r="C196">
        <v>4697689.392575915</v>
      </c>
    </row>
    <row r="197" spans="1:3">
      <c r="A197">
        <v>195</v>
      </c>
      <c r="B197">
        <v>1623265.97438127</v>
      </c>
      <c r="C197">
        <v>4693403.139073138</v>
      </c>
    </row>
    <row r="198" spans="1:3">
      <c r="A198">
        <v>196</v>
      </c>
      <c r="B198">
        <v>1612299.583280732</v>
      </c>
      <c r="C198">
        <v>4689052.325412937</v>
      </c>
    </row>
    <row r="199" spans="1:3">
      <c r="A199">
        <v>197</v>
      </c>
      <c r="B199">
        <v>1602787.501282012</v>
      </c>
      <c r="C199">
        <v>4685309.789587691</v>
      </c>
    </row>
    <row r="200" spans="1:3">
      <c r="A200">
        <v>198</v>
      </c>
      <c r="B200">
        <v>1590275.130714522</v>
      </c>
      <c r="C200">
        <v>4680371.849237925</v>
      </c>
    </row>
    <row r="201" spans="1:3">
      <c r="A201">
        <v>199</v>
      </c>
      <c r="B201">
        <v>1580458.169301829</v>
      </c>
      <c r="C201">
        <v>4676457.497092578</v>
      </c>
    </row>
    <row r="202" spans="1:3">
      <c r="A202">
        <v>200</v>
      </c>
      <c r="B202">
        <v>1567132.852091135</v>
      </c>
      <c r="C202">
        <v>4671200.395668676</v>
      </c>
    </row>
    <row r="203" spans="1:3">
      <c r="A203">
        <v>201</v>
      </c>
      <c r="B203">
        <v>1556376.422350482</v>
      </c>
      <c r="C203">
        <v>4667016.255331146</v>
      </c>
    </row>
    <row r="204" spans="1:3">
      <c r="A204">
        <v>202</v>
      </c>
      <c r="B204">
        <v>1547104.603394411</v>
      </c>
      <c r="C204">
        <v>4663294.240594549</v>
      </c>
    </row>
    <row r="205" spans="1:3">
      <c r="A205">
        <v>203</v>
      </c>
      <c r="B205">
        <v>1536810.590794012</v>
      </c>
      <c r="C205">
        <v>4659236.646961682</v>
      </c>
    </row>
    <row r="206" spans="1:3">
      <c r="A206">
        <v>204</v>
      </c>
      <c r="B206">
        <v>1524616.477936221</v>
      </c>
      <c r="C206">
        <v>4654494.312313014</v>
      </c>
    </row>
    <row r="207" spans="1:3">
      <c r="A207">
        <v>205</v>
      </c>
      <c r="B207">
        <v>1515377.560498457</v>
      </c>
      <c r="C207">
        <v>4650906.623387083</v>
      </c>
    </row>
    <row r="208" spans="1:3">
      <c r="A208">
        <v>206</v>
      </c>
      <c r="B208">
        <v>1505153.089637157</v>
      </c>
      <c r="C208">
        <v>4646794.990469065</v>
      </c>
    </row>
    <row r="209" spans="1:3">
      <c r="A209">
        <v>207</v>
      </c>
      <c r="B209">
        <v>1496786.80640361</v>
      </c>
      <c r="C209">
        <v>4643362.598585293</v>
      </c>
    </row>
    <row r="210" spans="1:3">
      <c r="A210">
        <v>208</v>
      </c>
      <c r="B210">
        <v>1487392.582561037</v>
      </c>
      <c r="C210">
        <v>4639499.139221868</v>
      </c>
    </row>
    <row r="211" spans="1:3">
      <c r="A211">
        <v>209</v>
      </c>
      <c r="B211">
        <v>1478647.381177645</v>
      </c>
      <c r="C211">
        <v>4636338.743799244</v>
      </c>
    </row>
    <row r="212" spans="1:3">
      <c r="A212">
        <v>210</v>
      </c>
      <c r="B212">
        <v>1467402.457953719</v>
      </c>
      <c r="C212">
        <v>4631889.981017075</v>
      </c>
    </row>
    <row r="213" spans="1:3">
      <c r="A213">
        <v>211</v>
      </c>
      <c r="B213">
        <v>1456216.550525932</v>
      </c>
      <c r="C213">
        <v>4627436.724915789</v>
      </c>
    </row>
    <row r="214" spans="1:3">
      <c r="A214">
        <v>212</v>
      </c>
      <c r="B214">
        <v>1447467.822469949</v>
      </c>
      <c r="C214">
        <v>4624021.806737579</v>
      </c>
    </row>
    <row r="215" spans="1:3">
      <c r="A215">
        <v>213</v>
      </c>
      <c r="B215">
        <v>1439938.190807552</v>
      </c>
      <c r="C215">
        <v>4621077.47769268</v>
      </c>
    </row>
    <row r="216" spans="1:3">
      <c r="A216">
        <v>214</v>
      </c>
      <c r="B216">
        <v>1433694.157566221</v>
      </c>
      <c r="C216">
        <v>4618611.668027665</v>
      </c>
    </row>
    <row r="217" spans="1:3">
      <c r="A217">
        <v>215</v>
      </c>
      <c r="B217">
        <v>1422326.245592118</v>
      </c>
      <c r="C217">
        <v>4614135.15593355</v>
      </c>
    </row>
    <row r="218" spans="1:3">
      <c r="A218">
        <v>216</v>
      </c>
      <c r="B218">
        <v>1414911.857079634</v>
      </c>
      <c r="C218">
        <v>4611249.663121217</v>
      </c>
    </row>
    <row r="219" spans="1:3">
      <c r="A219">
        <v>217</v>
      </c>
      <c r="B219">
        <v>1404357.928227879</v>
      </c>
      <c r="C219">
        <v>4607095.361210717</v>
      </c>
    </row>
    <row r="220" spans="1:3">
      <c r="A220">
        <v>218</v>
      </c>
      <c r="B220">
        <v>1395352.880271069</v>
      </c>
      <c r="C220">
        <v>4603501.585928918</v>
      </c>
    </row>
    <row r="221" spans="1:3">
      <c r="A221">
        <v>219</v>
      </c>
      <c r="B221">
        <v>1388595.991976738</v>
      </c>
      <c r="C221">
        <v>4600892.887120474</v>
      </c>
    </row>
    <row r="222" spans="1:3">
      <c r="A222">
        <v>220</v>
      </c>
      <c r="B222">
        <v>1381095.883023983</v>
      </c>
      <c r="C222">
        <v>4597935.981156091</v>
      </c>
    </row>
    <row r="223" spans="1:3">
      <c r="A223">
        <v>221</v>
      </c>
      <c r="B223">
        <v>1370336.47747301</v>
      </c>
      <c r="C223">
        <v>4593641.441760153</v>
      </c>
    </row>
    <row r="224" spans="1:3">
      <c r="A224">
        <v>222</v>
      </c>
      <c r="B224">
        <v>1363705.95955131</v>
      </c>
      <c r="C224">
        <v>4590984.147792856</v>
      </c>
    </row>
    <row r="225" spans="1:3">
      <c r="A225">
        <v>223</v>
      </c>
      <c r="B225">
        <v>1355340.779780248</v>
      </c>
      <c r="C225">
        <v>4587751.476437237</v>
      </c>
    </row>
    <row r="226" spans="1:3">
      <c r="A226">
        <v>224</v>
      </c>
      <c r="B226">
        <v>1348146.392717356</v>
      </c>
      <c r="C226">
        <v>4585028.548016822</v>
      </c>
    </row>
    <row r="227" spans="1:3">
      <c r="A227">
        <v>225</v>
      </c>
      <c r="B227">
        <v>1341297.914197981</v>
      </c>
      <c r="C227">
        <v>4582453.571344596</v>
      </c>
    </row>
    <row r="228" spans="1:3">
      <c r="A228">
        <v>226</v>
      </c>
      <c r="B228">
        <v>1333994.270311887</v>
      </c>
      <c r="C228">
        <v>4579341.919156868</v>
      </c>
    </row>
    <row r="229" spans="1:3">
      <c r="A229">
        <v>227</v>
      </c>
      <c r="B229">
        <v>1324382.484648788</v>
      </c>
      <c r="C229">
        <v>4575561.722288237</v>
      </c>
    </row>
    <row r="230" spans="1:3">
      <c r="A230">
        <v>228</v>
      </c>
      <c r="B230">
        <v>1315099.241994829</v>
      </c>
      <c r="C230">
        <v>4571934.251792512</v>
      </c>
    </row>
    <row r="231" spans="1:3">
      <c r="A231">
        <v>229</v>
      </c>
      <c r="B231">
        <v>1308147.0265092</v>
      </c>
      <c r="C231">
        <v>4569163.473975285</v>
      </c>
    </row>
    <row r="232" spans="1:3">
      <c r="A232">
        <v>230</v>
      </c>
      <c r="B232">
        <v>1301117.754638653</v>
      </c>
      <c r="C232">
        <v>4566370.857421979</v>
      </c>
    </row>
    <row r="233" spans="1:3">
      <c r="A233">
        <v>231</v>
      </c>
      <c r="B233">
        <v>1295071.850314078</v>
      </c>
      <c r="C233">
        <v>4563989.663379544</v>
      </c>
    </row>
    <row r="234" spans="1:3">
      <c r="A234">
        <v>232</v>
      </c>
      <c r="B234">
        <v>1287049.940283327</v>
      </c>
      <c r="C234">
        <v>4560819.367384765</v>
      </c>
    </row>
    <row r="235" spans="1:3">
      <c r="A235">
        <v>233</v>
      </c>
      <c r="B235">
        <v>1280858.41773483</v>
      </c>
      <c r="C235">
        <v>4558345.587872492</v>
      </c>
    </row>
    <row r="236" spans="1:3">
      <c r="A236">
        <v>234</v>
      </c>
      <c r="B236">
        <v>1272176.639895224</v>
      </c>
      <c r="C236">
        <v>4554914.352219405</v>
      </c>
    </row>
    <row r="237" spans="1:3">
      <c r="A237">
        <v>235</v>
      </c>
      <c r="B237">
        <v>1264793.564677305</v>
      </c>
      <c r="C237">
        <v>4552036.851918678</v>
      </c>
    </row>
    <row r="238" spans="1:3">
      <c r="A238">
        <v>236</v>
      </c>
      <c r="B238">
        <v>1258534.728955208</v>
      </c>
      <c r="C238">
        <v>4549524.024168616</v>
      </c>
    </row>
    <row r="239" spans="1:3">
      <c r="A239">
        <v>237</v>
      </c>
      <c r="B239">
        <v>1251542.351637796</v>
      </c>
      <c r="C239">
        <v>4546763.884235264</v>
      </c>
    </row>
    <row r="240" spans="1:3">
      <c r="A240">
        <v>238</v>
      </c>
      <c r="B240">
        <v>1243165.14721498</v>
      </c>
      <c r="C240">
        <v>4543500.539999632</v>
      </c>
    </row>
    <row r="241" spans="1:3">
      <c r="A241">
        <v>239</v>
      </c>
      <c r="B241">
        <v>1236694.231198482</v>
      </c>
      <c r="C241">
        <v>4540986.397194129</v>
      </c>
    </row>
    <row r="242" spans="1:3">
      <c r="A242">
        <v>240</v>
      </c>
      <c r="B242">
        <v>1229667.613056182</v>
      </c>
      <c r="C242">
        <v>4538165.557549665</v>
      </c>
    </row>
    <row r="243" spans="1:3">
      <c r="A243">
        <v>241</v>
      </c>
      <c r="B243">
        <v>1223788.642893327</v>
      </c>
      <c r="C243">
        <v>4535757.691421563</v>
      </c>
    </row>
    <row r="244" spans="1:3">
      <c r="A244">
        <v>242</v>
      </c>
      <c r="B244">
        <v>1217398.276966339</v>
      </c>
      <c r="C244">
        <v>4533131.809763079</v>
      </c>
    </row>
    <row r="245" spans="1:3">
      <c r="A245">
        <v>243</v>
      </c>
      <c r="B245">
        <v>1211223.237688257</v>
      </c>
      <c r="C245">
        <v>4530878.966625521</v>
      </c>
    </row>
    <row r="246" spans="1:3">
      <c r="A246">
        <v>244</v>
      </c>
      <c r="B246">
        <v>1203712.675773826</v>
      </c>
      <c r="C246">
        <v>4527904.762763832</v>
      </c>
    </row>
    <row r="247" spans="1:3">
      <c r="A247">
        <v>245</v>
      </c>
      <c r="B247">
        <v>1196120.522426987</v>
      </c>
      <c r="C247">
        <v>4524879.583350615</v>
      </c>
    </row>
    <row r="248" spans="1:3">
      <c r="A248">
        <v>246</v>
      </c>
      <c r="B248">
        <v>1190078.883654326</v>
      </c>
      <c r="C248">
        <v>4522517.356422837</v>
      </c>
    </row>
    <row r="249" spans="1:3">
      <c r="A249">
        <v>247</v>
      </c>
      <c r="B249">
        <v>1184985.195927228</v>
      </c>
      <c r="C249">
        <v>4520523.742636111</v>
      </c>
    </row>
    <row r="250" spans="1:3">
      <c r="A250">
        <v>248</v>
      </c>
      <c r="B250">
        <v>1180925.223251258</v>
      </c>
      <c r="C250">
        <v>4518918.717822779</v>
      </c>
    </row>
    <row r="251" spans="1:3">
      <c r="A251">
        <v>249</v>
      </c>
      <c r="B251">
        <v>1173320.937830362</v>
      </c>
      <c r="C251">
        <v>4515921.959512902</v>
      </c>
    </row>
    <row r="252" spans="1:3">
      <c r="A252">
        <v>250</v>
      </c>
      <c r="B252">
        <v>1168262.384031597</v>
      </c>
      <c r="C252">
        <v>4513952.051762809</v>
      </c>
    </row>
    <row r="253" spans="1:3">
      <c r="A253">
        <v>251</v>
      </c>
      <c r="B253">
        <v>1161008.791653576</v>
      </c>
      <c r="C253">
        <v>4511095.527313883</v>
      </c>
    </row>
    <row r="254" spans="1:3">
      <c r="A254">
        <v>252</v>
      </c>
      <c r="B254">
        <v>1154882.614186272</v>
      </c>
      <c r="C254">
        <v>4508648.201351828</v>
      </c>
    </row>
    <row r="255" spans="1:3">
      <c r="A255">
        <v>253</v>
      </c>
      <c r="B255">
        <v>1150155.244395506</v>
      </c>
      <c r="C255">
        <v>4506819.269175928</v>
      </c>
    </row>
    <row r="256" spans="1:3">
      <c r="A256">
        <v>254</v>
      </c>
      <c r="B256">
        <v>1145084.369311037</v>
      </c>
      <c r="C256">
        <v>4504818.968989039</v>
      </c>
    </row>
    <row r="257" spans="1:3">
      <c r="A257">
        <v>255</v>
      </c>
      <c r="B257">
        <v>1137717.435882553</v>
      </c>
      <c r="C257">
        <v>4501874.461259428</v>
      </c>
    </row>
    <row r="258" spans="1:3">
      <c r="A258">
        <v>256</v>
      </c>
      <c r="B258">
        <v>1132919.796364123</v>
      </c>
      <c r="C258">
        <v>4499947.233078743</v>
      </c>
    </row>
    <row r="259" spans="1:3">
      <c r="A259">
        <v>257</v>
      </c>
      <c r="B259">
        <v>1126882.245217278</v>
      </c>
      <c r="C259">
        <v>4497604.952461906</v>
      </c>
    </row>
    <row r="260" spans="1:3">
      <c r="A260">
        <v>258</v>
      </c>
      <c r="B260">
        <v>1121755.401064091</v>
      </c>
      <c r="C260">
        <v>4495658.383970813</v>
      </c>
    </row>
    <row r="261" spans="1:3">
      <c r="A261">
        <v>259</v>
      </c>
      <c r="B261">
        <v>1116905.423839164</v>
      </c>
      <c r="C261">
        <v>4493830.08508463</v>
      </c>
    </row>
    <row r="262" spans="1:3">
      <c r="A262">
        <v>260</v>
      </c>
      <c r="B262">
        <v>1112113.111726548</v>
      </c>
      <c r="C262">
        <v>4491783.081684803</v>
      </c>
    </row>
    <row r="263" spans="1:3">
      <c r="A263">
        <v>261</v>
      </c>
      <c r="B263">
        <v>1105394.213374946</v>
      </c>
      <c r="C263">
        <v>4489135.81445289</v>
      </c>
    </row>
    <row r="264" spans="1:3">
      <c r="A264">
        <v>262</v>
      </c>
      <c r="B264">
        <v>1098865.091851286</v>
      </c>
      <c r="C264">
        <v>4486580.137546092</v>
      </c>
    </row>
    <row r="265" spans="1:3">
      <c r="A265">
        <v>263</v>
      </c>
      <c r="B265">
        <v>1093941.789480489</v>
      </c>
      <c r="C265">
        <v>4484615.903966459</v>
      </c>
    </row>
    <row r="266" spans="1:3">
      <c r="A266">
        <v>264</v>
      </c>
      <c r="B266">
        <v>1088988.062893223</v>
      </c>
      <c r="C266">
        <v>4482644.57482616</v>
      </c>
    </row>
    <row r="267" spans="1:3">
      <c r="A267">
        <v>265</v>
      </c>
      <c r="B267">
        <v>1084735.982439742</v>
      </c>
      <c r="C267">
        <v>4480967.282787335</v>
      </c>
    </row>
    <row r="268" spans="1:3">
      <c r="A268">
        <v>266</v>
      </c>
      <c r="B268">
        <v>1079154.251179183</v>
      </c>
      <c r="C268">
        <v>4478757.229570797</v>
      </c>
    </row>
    <row r="269" spans="1:3">
      <c r="A269">
        <v>267</v>
      </c>
      <c r="B269">
        <v>1074986.319773651</v>
      </c>
      <c r="C269">
        <v>4477087.624371835</v>
      </c>
    </row>
    <row r="270" spans="1:3">
      <c r="A270">
        <v>268</v>
      </c>
      <c r="B270">
        <v>1069003.371575144</v>
      </c>
      <c r="C270">
        <v>4474717.76585457</v>
      </c>
    </row>
    <row r="271" spans="1:3">
      <c r="A271">
        <v>269</v>
      </c>
      <c r="B271">
        <v>1063719.311819723</v>
      </c>
      <c r="C271">
        <v>4472654.862199917</v>
      </c>
    </row>
    <row r="272" spans="1:3">
      <c r="A272">
        <v>270</v>
      </c>
      <c r="B272">
        <v>1059410.962994621</v>
      </c>
      <c r="C272">
        <v>4470922.220367689</v>
      </c>
    </row>
    <row r="273" spans="1:3">
      <c r="A273">
        <v>271</v>
      </c>
      <c r="B273">
        <v>1054528.587108385</v>
      </c>
      <c r="C273">
        <v>4468991.506377382</v>
      </c>
    </row>
    <row r="274" spans="1:3">
      <c r="A274">
        <v>272</v>
      </c>
      <c r="B274">
        <v>1048505.440946943</v>
      </c>
      <c r="C274">
        <v>4466642.615436481</v>
      </c>
    </row>
    <row r="275" spans="1:3">
      <c r="A275">
        <v>273</v>
      </c>
      <c r="B275">
        <v>1043890.121933782</v>
      </c>
      <c r="C275">
        <v>4464850.24357705</v>
      </c>
    </row>
    <row r="276" spans="1:3">
      <c r="A276">
        <v>274</v>
      </c>
      <c r="B276">
        <v>1038952.897663945</v>
      </c>
      <c r="C276">
        <v>4462867.229120368</v>
      </c>
    </row>
    <row r="277" spans="1:3">
      <c r="A277">
        <v>275</v>
      </c>
      <c r="B277">
        <v>1034747.727812491</v>
      </c>
      <c r="C277">
        <v>4461142.482770811</v>
      </c>
    </row>
    <row r="278" spans="1:3">
      <c r="A278">
        <v>276</v>
      </c>
      <c r="B278">
        <v>1030302.604744769</v>
      </c>
      <c r="C278">
        <v>4459311.247436951</v>
      </c>
    </row>
    <row r="279" spans="1:3">
      <c r="A279">
        <v>277</v>
      </c>
      <c r="B279">
        <v>1025737.47067838</v>
      </c>
      <c r="C279">
        <v>4457634.590834236</v>
      </c>
    </row>
    <row r="280" spans="1:3">
      <c r="A280">
        <v>278</v>
      </c>
      <c r="B280">
        <v>1020496.010878565</v>
      </c>
      <c r="C280">
        <v>4455555.12518753</v>
      </c>
    </row>
    <row r="281" spans="1:3">
      <c r="A281">
        <v>279</v>
      </c>
      <c r="B281">
        <v>1015050.442593511</v>
      </c>
      <c r="C281">
        <v>4453380.81603128</v>
      </c>
    </row>
    <row r="282" spans="1:3">
      <c r="A282">
        <v>280</v>
      </c>
      <c r="B282">
        <v>1010619.956427971</v>
      </c>
      <c r="C282">
        <v>4451644.329985625</v>
      </c>
    </row>
    <row r="283" spans="1:3">
      <c r="A283">
        <v>281</v>
      </c>
      <c r="B283">
        <v>1006961.169694179</v>
      </c>
      <c r="C283">
        <v>4450209.957952032</v>
      </c>
    </row>
    <row r="284" spans="1:3">
      <c r="A284">
        <v>282</v>
      </c>
      <c r="B284">
        <v>1004185.036149529</v>
      </c>
      <c r="C284">
        <v>4449110.238082938</v>
      </c>
    </row>
    <row r="285" spans="1:3">
      <c r="A285">
        <v>283</v>
      </c>
      <c r="B285">
        <v>998798.6567632743</v>
      </c>
      <c r="C285">
        <v>4446984.400787282</v>
      </c>
    </row>
    <row r="286" spans="1:3">
      <c r="A286">
        <v>284</v>
      </c>
      <c r="B286">
        <v>995124.9365800035</v>
      </c>
      <c r="C286">
        <v>4445551.942744739</v>
      </c>
    </row>
    <row r="287" spans="1:3">
      <c r="A287">
        <v>285</v>
      </c>
      <c r="B287">
        <v>989842.507580039</v>
      </c>
      <c r="C287">
        <v>4443469.253477537</v>
      </c>
    </row>
    <row r="288" spans="1:3">
      <c r="A288">
        <v>286</v>
      </c>
      <c r="B288">
        <v>985520.8483767777</v>
      </c>
      <c r="C288">
        <v>4441738.713902189</v>
      </c>
    </row>
    <row r="289" spans="1:3">
      <c r="A289">
        <v>287</v>
      </c>
      <c r="B289">
        <v>982087.1143617212</v>
      </c>
      <c r="C289">
        <v>4440407.276840308</v>
      </c>
    </row>
    <row r="290" spans="1:3">
      <c r="A290">
        <v>288</v>
      </c>
      <c r="B290">
        <v>978572.6264637714</v>
      </c>
      <c r="C290">
        <v>4439018.775316307</v>
      </c>
    </row>
    <row r="291" spans="1:3">
      <c r="A291">
        <v>289</v>
      </c>
      <c r="B291">
        <v>973341.7608344766</v>
      </c>
      <c r="C291">
        <v>4436921.52760122</v>
      </c>
    </row>
    <row r="292" spans="1:3">
      <c r="A292">
        <v>290</v>
      </c>
      <c r="B292">
        <v>969830.7791329208</v>
      </c>
      <c r="C292">
        <v>4435504.563959593</v>
      </c>
    </row>
    <row r="293" spans="1:3">
      <c r="A293">
        <v>291</v>
      </c>
      <c r="B293">
        <v>965323.1013250885</v>
      </c>
      <c r="C293">
        <v>4433749.852105067</v>
      </c>
    </row>
    <row r="294" spans="1:3">
      <c r="A294">
        <v>292</v>
      </c>
      <c r="B294">
        <v>961582.0858630483</v>
      </c>
      <c r="C294">
        <v>4432326.876068383</v>
      </c>
    </row>
    <row r="295" spans="1:3">
      <c r="A295">
        <v>293</v>
      </c>
      <c r="B295">
        <v>958063.5821675926</v>
      </c>
      <c r="C295">
        <v>4430998.953206581</v>
      </c>
    </row>
    <row r="296" spans="1:3">
      <c r="A296">
        <v>294</v>
      </c>
      <c r="B296">
        <v>954993.1245414355</v>
      </c>
      <c r="C296">
        <v>4429672.310982822</v>
      </c>
    </row>
    <row r="297" spans="1:3">
      <c r="A297">
        <v>295</v>
      </c>
      <c r="B297">
        <v>950095.3557668288</v>
      </c>
      <c r="C297">
        <v>4427737.421436169</v>
      </c>
    </row>
    <row r="298" spans="1:3">
      <c r="A298">
        <v>296</v>
      </c>
      <c r="B298">
        <v>945302.7285113641</v>
      </c>
      <c r="C298">
        <v>4425857.270733036</v>
      </c>
    </row>
    <row r="299" spans="1:3">
      <c r="A299">
        <v>297</v>
      </c>
      <c r="B299">
        <v>941700.6584060888</v>
      </c>
      <c r="C299">
        <v>4424416.586290943</v>
      </c>
    </row>
    <row r="300" spans="1:3">
      <c r="A300">
        <v>298</v>
      </c>
      <c r="B300">
        <v>938067.9515966815</v>
      </c>
      <c r="C300">
        <v>4422966.66929932</v>
      </c>
    </row>
    <row r="301" spans="1:3">
      <c r="A301">
        <v>299</v>
      </c>
      <c r="B301">
        <v>934939.064851756</v>
      </c>
      <c r="C301">
        <v>4421729.446032329</v>
      </c>
    </row>
    <row r="302" spans="1:3">
      <c r="A302">
        <v>300</v>
      </c>
      <c r="B302">
        <v>930878.8475376188</v>
      </c>
      <c r="C302">
        <v>4420116.772049291</v>
      </c>
    </row>
    <row r="303" spans="1:3">
      <c r="A303">
        <v>301</v>
      </c>
      <c r="B303">
        <v>928022.4823590054</v>
      </c>
      <c r="C303">
        <v>4418967.11266982</v>
      </c>
    </row>
    <row r="304" spans="1:3">
      <c r="A304">
        <v>302</v>
      </c>
      <c r="B304">
        <v>923770.0910978991</v>
      </c>
      <c r="C304">
        <v>4417276.40304036</v>
      </c>
    </row>
    <row r="305" spans="1:3">
      <c r="A305">
        <v>303</v>
      </c>
      <c r="B305">
        <v>919828.1282955093</v>
      </c>
      <c r="C305">
        <v>4415733.704047826</v>
      </c>
    </row>
    <row r="306" spans="1:3">
      <c r="A306">
        <v>304</v>
      </c>
      <c r="B306">
        <v>916824.7231391501</v>
      </c>
      <c r="C306">
        <v>4414521.321324441</v>
      </c>
    </row>
    <row r="307" spans="1:3">
      <c r="A307">
        <v>305</v>
      </c>
      <c r="B307">
        <v>913322.1110033183</v>
      </c>
      <c r="C307">
        <v>4413132.1894719</v>
      </c>
    </row>
    <row r="308" spans="1:3">
      <c r="A308">
        <v>306</v>
      </c>
      <c r="B308">
        <v>908798.167622341</v>
      </c>
      <c r="C308">
        <v>4411365.119229162</v>
      </c>
    </row>
    <row r="309" spans="1:3">
      <c r="A309">
        <v>307</v>
      </c>
      <c r="B309">
        <v>905447.9020210122</v>
      </c>
      <c r="C309">
        <v>4410065.052417867</v>
      </c>
    </row>
    <row r="310" spans="1:3">
      <c r="A310">
        <v>308</v>
      </c>
      <c r="B310">
        <v>901944.1291745738</v>
      </c>
      <c r="C310">
        <v>4408653.524977607</v>
      </c>
    </row>
    <row r="311" spans="1:3">
      <c r="A311">
        <v>309</v>
      </c>
      <c r="B311">
        <v>898897.921614736</v>
      </c>
      <c r="C311">
        <v>4407398.252244499</v>
      </c>
    </row>
    <row r="312" spans="1:3">
      <c r="A312">
        <v>310</v>
      </c>
      <c r="B312">
        <v>895802.416286937</v>
      </c>
      <c r="C312">
        <v>4406114.605721103</v>
      </c>
    </row>
    <row r="313" spans="1:3">
      <c r="A313">
        <v>311</v>
      </c>
      <c r="B313">
        <v>892263.5126479861</v>
      </c>
      <c r="C313">
        <v>4404806.241943081</v>
      </c>
    </row>
    <row r="314" spans="1:3">
      <c r="A314">
        <v>312</v>
      </c>
      <c r="B314">
        <v>888566.7864295973</v>
      </c>
      <c r="C314">
        <v>4403333.596716384</v>
      </c>
    </row>
    <row r="315" spans="1:3">
      <c r="A315">
        <v>313</v>
      </c>
      <c r="B315">
        <v>884563.1040115303</v>
      </c>
      <c r="C315">
        <v>4401727.580014252</v>
      </c>
    </row>
    <row r="316" spans="1:3">
      <c r="A316">
        <v>314</v>
      </c>
      <c r="B316">
        <v>881233.4208904899</v>
      </c>
      <c r="C316">
        <v>4400417.539248058</v>
      </c>
    </row>
    <row r="317" spans="1:3">
      <c r="A317">
        <v>315</v>
      </c>
      <c r="B317">
        <v>878570.4975412199</v>
      </c>
      <c r="C317">
        <v>4399370.44249616</v>
      </c>
    </row>
    <row r="318" spans="1:3">
      <c r="A318">
        <v>316</v>
      </c>
      <c r="B318">
        <v>876698.1323369823</v>
      </c>
      <c r="C318">
        <v>4398625.420722105</v>
      </c>
    </row>
    <row r="319" spans="1:3">
      <c r="A319">
        <v>317</v>
      </c>
      <c r="B319">
        <v>872794.6538850446</v>
      </c>
      <c r="C319">
        <v>4397080.217115087</v>
      </c>
    </row>
    <row r="320" spans="1:3">
      <c r="A320">
        <v>318</v>
      </c>
      <c r="B320">
        <v>870042.4488383475</v>
      </c>
      <c r="C320">
        <v>4396004.72751592</v>
      </c>
    </row>
    <row r="321" spans="1:3">
      <c r="A321">
        <v>319</v>
      </c>
      <c r="B321">
        <v>866039.6394106819</v>
      </c>
      <c r="C321">
        <v>4394422.696665676</v>
      </c>
    </row>
    <row r="322" spans="1:3">
      <c r="A322">
        <v>320</v>
      </c>
      <c r="B322">
        <v>862972.0128374981</v>
      </c>
      <c r="C322">
        <v>4393187.964220457</v>
      </c>
    </row>
    <row r="323" spans="1:3">
      <c r="A323">
        <v>321</v>
      </c>
      <c r="B323">
        <v>860409.9841707563</v>
      </c>
      <c r="C323">
        <v>4392191.185235617</v>
      </c>
    </row>
    <row r="324" spans="1:3">
      <c r="A324">
        <v>322</v>
      </c>
      <c r="B324">
        <v>857980.4575592824</v>
      </c>
      <c r="C324">
        <v>4391227.957233958</v>
      </c>
    </row>
    <row r="325" spans="1:3">
      <c r="A325">
        <v>323</v>
      </c>
      <c r="B325">
        <v>854238.2214318599</v>
      </c>
      <c r="C325">
        <v>4389717.712139999</v>
      </c>
    </row>
    <row r="326" spans="1:3">
      <c r="A326">
        <v>324</v>
      </c>
      <c r="B326">
        <v>851677.2830080346</v>
      </c>
      <c r="C326">
        <v>4388674.693519738</v>
      </c>
    </row>
    <row r="327" spans="1:3">
      <c r="A327">
        <v>325</v>
      </c>
      <c r="B327">
        <v>848214.0718456752</v>
      </c>
      <c r="C327">
        <v>4387320.544816554</v>
      </c>
    </row>
    <row r="328" spans="1:3">
      <c r="A328">
        <v>326</v>
      </c>
      <c r="B328">
        <v>845435.9793114321</v>
      </c>
      <c r="C328">
        <v>4386261.686477716</v>
      </c>
    </row>
    <row r="329" spans="1:3">
      <c r="A329">
        <v>327</v>
      </c>
      <c r="B329">
        <v>842837.6340890657</v>
      </c>
      <c r="C329">
        <v>4385279.698388407</v>
      </c>
    </row>
    <row r="330" spans="1:3">
      <c r="A330">
        <v>328</v>
      </c>
      <c r="B330">
        <v>841114.2164211686</v>
      </c>
      <c r="C330">
        <v>4384508.80261623</v>
      </c>
    </row>
    <row r="331" spans="1:3">
      <c r="A331">
        <v>329</v>
      </c>
      <c r="B331">
        <v>837475.8669195258</v>
      </c>
      <c r="C331">
        <v>4383064.73730165</v>
      </c>
    </row>
    <row r="332" spans="1:3">
      <c r="A332">
        <v>330</v>
      </c>
      <c r="B332">
        <v>833898.1230028146</v>
      </c>
      <c r="C332">
        <v>4381655.841722775</v>
      </c>
    </row>
    <row r="333" spans="1:3">
      <c r="A333">
        <v>331</v>
      </c>
      <c r="B333">
        <v>831270.6382031718</v>
      </c>
      <c r="C333">
        <v>4380598.885585986</v>
      </c>
    </row>
    <row r="334" spans="1:3">
      <c r="A334">
        <v>332</v>
      </c>
      <c r="B334">
        <v>828581.3790813956</v>
      </c>
      <c r="C334">
        <v>4379519.212635302</v>
      </c>
    </row>
    <row r="335" spans="1:3">
      <c r="A335">
        <v>333</v>
      </c>
      <c r="B335">
        <v>826225.2883274885</v>
      </c>
      <c r="C335">
        <v>4378583.580162719</v>
      </c>
    </row>
    <row r="336" spans="1:3">
      <c r="A336">
        <v>334</v>
      </c>
      <c r="B336">
        <v>823235.0496486012</v>
      </c>
      <c r="C336">
        <v>4377388.595336857</v>
      </c>
    </row>
    <row r="337" spans="1:3">
      <c r="A337">
        <v>335</v>
      </c>
      <c r="B337">
        <v>821354.903835789</v>
      </c>
      <c r="C337">
        <v>4376623.934051109</v>
      </c>
    </row>
    <row r="338" spans="1:3">
      <c r="A338">
        <v>336</v>
      </c>
      <c r="B338">
        <v>818382.9442930376</v>
      </c>
      <c r="C338">
        <v>4375432.995056392</v>
      </c>
    </row>
    <row r="339" spans="1:3">
      <c r="A339">
        <v>337</v>
      </c>
      <c r="B339">
        <v>815386.4681666205</v>
      </c>
      <c r="C339">
        <v>4374255.158493365</v>
      </c>
    </row>
    <row r="340" spans="1:3">
      <c r="A340">
        <v>338</v>
      </c>
      <c r="B340">
        <v>813378.2654979374</v>
      </c>
      <c r="C340">
        <v>4373437.186430699</v>
      </c>
    </row>
    <row r="341" spans="1:3">
      <c r="A341">
        <v>339</v>
      </c>
      <c r="B341">
        <v>810877.9136392822</v>
      </c>
      <c r="C341">
        <v>4372439.92607321</v>
      </c>
    </row>
    <row r="342" spans="1:3">
      <c r="A342">
        <v>340</v>
      </c>
      <c r="B342">
        <v>807387.7722020641</v>
      </c>
      <c r="C342">
        <v>4371072.413356279</v>
      </c>
    </row>
    <row r="343" spans="1:3">
      <c r="A343">
        <v>341</v>
      </c>
      <c r="B343">
        <v>804981.5089142618</v>
      </c>
      <c r="C343">
        <v>4370139.816391466</v>
      </c>
    </row>
    <row r="344" spans="1:3">
      <c r="A344">
        <v>342</v>
      </c>
      <c r="B344">
        <v>802586.2743630318</v>
      </c>
      <c r="C344">
        <v>4369166.822695971</v>
      </c>
    </row>
    <row r="345" spans="1:3">
      <c r="A345">
        <v>343</v>
      </c>
      <c r="B345">
        <v>800415.1949792358</v>
      </c>
      <c r="C345">
        <v>4368262.358409144</v>
      </c>
    </row>
    <row r="346" spans="1:3">
      <c r="A346">
        <v>344</v>
      </c>
      <c r="B346">
        <v>798387.1057418978</v>
      </c>
      <c r="C346">
        <v>4367407.763702326</v>
      </c>
    </row>
    <row r="347" spans="1:3">
      <c r="A347">
        <v>345</v>
      </c>
      <c r="B347">
        <v>795482.7350327462</v>
      </c>
      <c r="C347">
        <v>4366323.715000083</v>
      </c>
    </row>
    <row r="348" spans="1:3">
      <c r="A348">
        <v>346</v>
      </c>
      <c r="B348">
        <v>793013.7052098752</v>
      </c>
      <c r="C348">
        <v>4365329.924923061</v>
      </c>
    </row>
    <row r="349" spans="1:3">
      <c r="A349">
        <v>347</v>
      </c>
      <c r="B349">
        <v>790134.6566034072</v>
      </c>
      <c r="C349">
        <v>4364162.079686594</v>
      </c>
    </row>
    <row r="350" spans="1:3">
      <c r="A350">
        <v>348</v>
      </c>
      <c r="B350">
        <v>787662.8479287802</v>
      </c>
      <c r="C350">
        <v>4363181.951948928</v>
      </c>
    </row>
    <row r="351" spans="1:3">
      <c r="A351">
        <v>349</v>
      </c>
      <c r="B351">
        <v>785802.5977745564</v>
      </c>
      <c r="C351">
        <v>4362445.271435916</v>
      </c>
    </row>
    <row r="352" spans="1:3">
      <c r="A352">
        <v>350</v>
      </c>
      <c r="B352">
        <v>784670.3226771132</v>
      </c>
      <c r="C352">
        <v>4361989.069627084</v>
      </c>
    </row>
    <row r="353" spans="1:3">
      <c r="A353">
        <v>351</v>
      </c>
      <c r="B353">
        <v>781932.7630175751</v>
      </c>
      <c r="C353">
        <v>4360897.506294566</v>
      </c>
    </row>
    <row r="354" spans="1:3">
      <c r="A354">
        <v>352</v>
      </c>
      <c r="B354">
        <v>779858.5884629684</v>
      </c>
      <c r="C354">
        <v>4360083.141488357</v>
      </c>
    </row>
    <row r="355" spans="1:3">
      <c r="A355">
        <v>353</v>
      </c>
      <c r="B355">
        <v>776783.5492361711</v>
      </c>
      <c r="C355">
        <v>4358860.945233934</v>
      </c>
    </row>
    <row r="356" spans="1:3">
      <c r="A356">
        <v>354</v>
      </c>
      <c r="B356">
        <v>774731.661165214</v>
      </c>
      <c r="C356">
        <v>4358024.279968315</v>
      </c>
    </row>
    <row r="357" spans="1:3">
      <c r="A357">
        <v>355</v>
      </c>
      <c r="B357">
        <v>772801.4172243278</v>
      </c>
      <c r="C357">
        <v>4357268.293535884</v>
      </c>
    </row>
    <row r="358" spans="1:3">
      <c r="A358">
        <v>356</v>
      </c>
      <c r="B358">
        <v>771232.8793933205</v>
      </c>
      <c r="C358">
        <v>4356640.723770743</v>
      </c>
    </row>
    <row r="359" spans="1:3">
      <c r="A359">
        <v>357</v>
      </c>
      <c r="B359">
        <v>768747.6072777939</v>
      </c>
      <c r="C359">
        <v>4355620.611620373</v>
      </c>
    </row>
    <row r="360" spans="1:3">
      <c r="A360">
        <v>358</v>
      </c>
      <c r="B360">
        <v>767015.7684149387</v>
      </c>
      <c r="C360">
        <v>4354899.435341436</v>
      </c>
    </row>
    <row r="361" spans="1:3">
      <c r="A361">
        <v>359</v>
      </c>
      <c r="B361">
        <v>764358.4281640523</v>
      </c>
      <c r="C361">
        <v>4353851.716138462</v>
      </c>
    </row>
    <row r="362" spans="1:3">
      <c r="A362">
        <v>360</v>
      </c>
      <c r="B362">
        <v>762317.0256155393</v>
      </c>
      <c r="C362">
        <v>4353070.039554855</v>
      </c>
    </row>
    <row r="363" spans="1:3">
      <c r="A363">
        <v>361</v>
      </c>
      <c r="B363">
        <v>760389.5079182566</v>
      </c>
      <c r="C363">
        <v>4352338.480085311</v>
      </c>
    </row>
    <row r="364" spans="1:3">
      <c r="A364">
        <v>362</v>
      </c>
      <c r="B364">
        <v>759976.642800443</v>
      </c>
      <c r="C364">
        <v>4352099.826063899</v>
      </c>
    </row>
    <row r="365" spans="1:3">
      <c r="A365">
        <v>363</v>
      </c>
      <c r="B365">
        <v>757379.5343576787</v>
      </c>
      <c r="C365">
        <v>4351058.477437516</v>
      </c>
    </row>
    <row r="366" spans="1:3">
      <c r="A366">
        <v>364</v>
      </c>
      <c r="B366">
        <v>754827.4047475572</v>
      </c>
      <c r="C366">
        <v>4350044.704851386</v>
      </c>
    </row>
    <row r="367" spans="1:3">
      <c r="A367">
        <v>365</v>
      </c>
      <c r="B367">
        <v>753066.1435375375</v>
      </c>
      <c r="C367">
        <v>4349325.145403106</v>
      </c>
    </row>
    <row r="368" spans="1:3">
      <c r="A368">
        <v>366</v>
      </c>
      <c r="B368">
        <v>751161.041448952</v>
      </c>
      <c r="C368">
        <v>4348549.726738655</v>
      </c>
    </row>
    <row r="369" spans="1:3">
      <c r="A369">
        <v>367</v>
      </c>
      <c r="B369">
        <v>749382.9470335423</v>
      </c>
      <c r="C369">
        <v>4347837.384608208</v>
      </c>
    </row>
    <row r="370" spans="1:3">
      <c r="A370">
        <v>368</v>
      </c>
      <c r="B370">
        <v>747295.705787143</v>
      </c>
      <c r="C370">
        <v>4346991.034134743</v>
      </c>
    </row>
    <row r="371" spans="1:3">
      <c r="A371">
        <v>369</v>
      </c>
      <c r="B371">
        <v>746276.3451081637</v>
      </c>
      <c r="C371">
        <v>4346563.060842573</v>
      </c>
    </row>
    <row r="372" spans="1:3">
      <c r="A372">
        <v>370</v>
      </c>
      <c r="B372">
        <v>744487.211716368</v>
      </c>
      <c r="C372">
        <v>4345829.484119561</v>
      </c>
    </row>
    <row r="373" spans="1:3">
      <c r="A373">
        <v>371</v>
      </c>
      <c r="B373">
        <v>742286.7217656461</v>
      </c>
      <c r="C373">
        <v>4344955.516172235</v>
      </c>
    </row>
    <row r="374" spans="1:3">
      <c r="A374">
        <v>372</v>
      </c>
      <c r="B374">
        <v>741220.8603501711</v>
      </c>
      <c r="C374">
        <v>4344507.81281418</v>
      </c>
    </row>
    <row r="375" spans="1:3">
      <c r="A375">
        <v>373</v>
      </c>
      <c r="B375">
        <v>739583.4040851502</v>
      </c>
      <c r="C375">
        <v>4343845.395617166</v>
      </c>
    </row>
    <row r="376" spans="1:3">
      <c r="A376">
        <v>374</v>
      </c>
      <c r="B376">
        <v>736960.4891731617</v>
      </c>
      <c r="C376">
        <v>4342809.795944967</v>
      </c>
    </row>
    <row r="377" spans="1:3">
      <c r="A377">
        <v>375</v>
      </c>
      <c r="B377">
        <v>735385.3665957249</v>
      </c>
      <c r="C377">
        <v>4342200.9930344</v>
      </c>
    </row>
    <row r="378" spans="1:3">
      <c r="A378">
        <v>376</v>
      </c>
      <c r="B378">
        <v>734047.2643002131</v>
      </c>
      <c r="C378">
        <v>4341641.844944227</v>
      </c>
    </row>
    <row r="379" spans="1:3">
      <c r="A379">
        <v>377</v>
      </c>
      <c r="B379">
        <v>732680.8967176378</v>
      </c>
      <c r="C379">
        <v>4341054.441465854</v>
      </c>
    </row>
    <row r="380" spans="1:3">
      <c r="A380">
        <v>378</v>
      </c>
      <c r="B380">
        <v>731718.7555452113</v>
      </c>
      <c r="C380">
        <v>4340623.42950708</v>
      </c>
    </row>
    <row r="381" spans="1:3">
      <c r="A381">
        <v>379</v>
      </c>
      <c r="B381">
        <v>729152.4856637032</v>
      </c>
      <c r="C381">
        <v>4339649.3292185</v>
      </c>
    </row>
    <row r="382" spans="1:3">
      <c r="A382">
        <v>380</v>
      </c>
      <c r="B382">
        <v>727947.8134135789</v>
      </c>
      <c r="C382">
        <v>4339144.53543982</v>
      </c>
    </row>
    <row r="383" spans="1:3">
      <c r="A383">
        <v>381</v>
      </c>
      <c r="B383">
        <v>726275.784144233</v>
      </c>
      <c r="C383">
        <v>4338439.745925478</v>
      </c>
    </row>
    <row r="384" spans="1:3">
      <c r="A384">
        <v>382</v>
      </c>
      <c r="B384">
        <v>724706.9068629385</v>
      </c>
      <c r="C384">
        <v>4337803.241400671</v>
      </c>
    </row>
    <row r="385" spans="1:3">
      <c r="A385">
        <v>383</v>
      </c>
      <c r="B385">
        <v>723716.4767874277</v>
      </c>
      <c r="C385">
        <v>4337400.506026704</v>
      </c>
    </row>
    <row r="386" spans="1:3">
      <c r="A386">
        <v>384</v>
      </c>
      <c r="B386">
        <v>723373.3930145242</v>
      </c>
      <c r="C386">
        <v>4337249.987680721</v>
      </c>
    </row>
    <row r="387" spans="1:3">
      <c r="A387">
        <v>385</v>
      </c>
      <c r="B387">
        <v>721878.399823732</v>
      </c>
      <c r="C387">
        <v>4336637.694513964</v>
      </c>
    </row>
    <row r="388" spans="1:3">
      <c r="A388">
        <v>386</v>
      </c>
      <c r="B388">
        <v>720454.5669661019</v>
      </c>
      <c r="C388">
        <v>4336071.147183906</v>
      </c>
    </row>
    <row r="389" spans="1:3">
      <c r="A389">
        <v>387</v>
      </c>
      <c r="B389">
        <v>718279.3023889317</v>
      </c>
      <c r="C389">
        <v>4335191.91657026</v>
      </c>
    </row>
    <row r="390" spans="1:3">
      <c r="A390">
        <v>388</v>
      </c>
      <c r="B390">
        <v>717305.1372914721</v>
      </c>
      <c r="C390">
        <v>4334772.488623907</v>
      </c>
    </row>
    <row r="391" spans="1:3">
      <c r="A391">
        <v>389</v>
      </c>
      <c r="B391">
        <v>715901.3257754907</v>
      </c>
      <c r="C391">
        <v>4334212.8238602</v>
      </c>
    </row>
    <row r="392" spans="1:3">
      <c r="A392">
        <v>390</v>
      </c>
      <c r="B392">
        <v>715160.5024983754</v>
      </c>
      <c r="C392">
        <v>4333905.268192619</v>
      </c>
    </row>
    <row r="393" spans="1:3">
      <c r="A393">
        <v>391</v>
      </c>
      <c r="B393">
        <v>714147.9313675434</v>
      </c>
      <c r="C393">
        <v>4333452.60414462</v>
      </c>
    </row>
    <row r="394" spans="1:3">
      <c r="A394">
        <v>392</v>
      </c>
      <c r="B394">
        <v>713421.1205858228</v>
      </c>
      <c r="C394">
        <v>4333117.127326226</v>
      </c>
    </row>
    <row r="395" spans="1:3">
      <c r="A395">
        <v>393</v>
      </c>
      <c r="B395">
        <v>711677.4292697035</v>
      </c>
      <c r="C395">
        <v>4332414.394889879</v>
      </c>
    </row>
    <row r="396" spans="1:3">
      <c r="A396">
        <v>394</v>
      </c>
      <c r="B396">
        <v>710346.6152013988</v>
      </c>
      <c r="C396">
        <v>4331896.599869438</v>
      </c>
    </row>
    <row r="397" spans="1:3">
      <c r="A397">
        <v>395</v>
      </c>
      <c r="B397">
        <v>708909.2187084564</v>
      </c>
      <c r="C397">
        <v>4331341.811652802</v>
      </c>
    </row>
    <row r="398" spans="1:3">
      <c r="A398">
        <v>396</v>
      </c>
      <c r="B398">
        <v>710060.6457017317</v>
      </c>
      <c r="C398">
        <v>4331735.165855443</v>
      </c>
    </row>
    <row r="399" spans="1:3">
      <c r="A399">
        <v>397</v>
      </c>
      <c r="B399">
        <v>708645.0672639144</v>
      </c>
      <c r="C399">
        <v>4331151.575927876</v>
      </c>
    </row>
    <row r="400" spans="1:3">
      <c r="A400">
        <v>398</v>
      </c>
      <c r="B400">
        <v>707293.392921312</v>
      </c>
      <c r="C400">
        <v>4330600.753322746</v>
      </c>
    </row>
    <row r="401" spans="1:3">
      <c r="A401">
        <v>399</v>
      </c>
      <c r="B401">
        <v>706543.435712255</v>
      </c>
      <c r="C401">
        <v>4330273.469629037</v>
      </c>
    </row>
    <row r="402" spans="1:3">
      <c r="A402">
        <v>400</v>
      </c>
      <c r="B402">
        <v>705463.5903768708</v>
      </c>
      <c r="C402">
        <v>4329815.573593169</v>
      </c>
    </row>
    <row r="403" spans="1:3">
      <c r="A403">
        <v>401</v>
      </c>
      <c r="B403">
        <v>704218.6780027392</v>
      </c>
      <c r="C403">
        <v>4329307.221411571</v>
      </c>
    </row>
    <row r="404" spans="1:3">
      <c r="A404">
        <v>402</v>
      </c>
      <c r="B404">
        <v>703090.4400551377</v>
      </c>
      <c r="C404">
        <v>4328829.373890947</v>
      </c>
    </row>
    <row r="405" spans="1:3">
      <c r="A405">
        <v>403</v>
      </c>
      <c r="B405">
        <v>702901.0036125726</v>
      </c>
      <c r="C405">
        <v>4328723.964318492</v>
      </c>
    </row>
    <row r="406" spans="1:3">
      <c r="A406">
        <v>404</v>
      </c>
      <c r="B406">
        <v>702484.1671425411</v>
      </c>
      <c r="C406">
        <v>4328519.575250238</v>
      </c>
    </row>
    <row r="407" spans="1:3">
      <c r="A407">
        <v>405</v>
      </c>
      <c r="B407">
        <v>701202.8894750163</v>
      </c>
      <c r="C407">
        <v>4327997.402896926</v>
      </c>
    </row>
    <row r="408" spans="1:3">
      <c r="A408">
        <v>406</v>
      </c>
      <c r="B408">
        <v>701208.7545663335</v>
      </c>
      <c r="C408">
        <v>4327972.137967248</v>
      </c>
    </row>
    <row r="409" spans="1:3">
      <c r="A409">
        <v>407</v>
      </c>
      <c r="B409">
        <v>700451.1791486345</v>
      </c>
      <c r="C409">
        <v>4327651.678440198</v>
      </c>
    </row>
    <row r="410" spans="1:3">
      <c r="A410">
        <v>408</v>
      </c>
      <c r="B410">
        <v>698854.4639041477</v>
      </c>
      <c r="C410">
        <v>4327014.296571739</v>
      </c>
    </row>
    <row r="411" spans="1:3">
      <c r="A411">
        <v>409</v>
      </c>
      <c r="B411">
        <v>698106.0980566103</v>
      </c>
      <c r="C411">
        <v>4326734.621780953</v>
      </c>
    </row>
    <row r="412" spans="1:3">
      <c r="A412">
        <v>410</v>
      </c>
      <c r="B412">
        <v>698205.8111177839</v>
      </c>
      <c r="C412">
        <v>4326782.201098749</v>
      </c>
    </row>
    <row r="413" spans="1:3">
      <c r="A413">
        <v>411</v>
      </c>
      <c r="B413">
        <v>697584.8669501218</v>
      </c>
      <c r="C413">
        <v>4326472.724568804</v>
      </c>
    </row>
    <row r="414" spans="1:3">
      <c r="A414">
        <v>412</v>
      </c>
      <c r="B414">
        <v>697819.3742196205</v>
      </c>
      <c r="C414">
        <v>4326519.229672098</v>
      </c>
    </row>
    <row r="415" spans="1:3">
      <c r="A415">
        <v>413</v>
      </c>
      <c r="B415">
        <v>695442.0246079825</v>
      </c>
      <c r="C415">
        <v>4325594.951448433</v>
      </c>
    </row>
    <row r="416" spans="1:3">
      <c r="A416">
        <v>414</v>
      </c>
      <c r="B416">
        <v>695556.0041012521</v>
      </c>
      <c r="C416">
        <v>4325643.975879167</v>
      </c>
    </row>
    <row r="417" spans="1:3">
      <c r="A417">
        <v>415</v>
      </c>
      <c r="B417">
        <v>695175.2050001163</v>
      </c>
      <c r="C417">
        <v>4325424.816142495</v>
      </c>
    </row>
    <row r="418" spans="1:3">
      <c r="A418">
        <v>416</v>
      </c>
      <c r="B418">
        <v>694640.7228050482</v>
      </c>
      <c r="C418">
        <v>4325182.546075108</v>
      </c>
    </row>
    <row r="419" spans="1:3">
      <c r="A419">
        <v>417</v>
      </c>
      <c r="B419">
        <v>694646.0387578497</v>
      </c>
      <c r="C419">
        <v>4325163.165956586</v>
      </c>
    </row>
    <row r="420" spans="1:3">
      <c r="A420">
        <v>418</v>
      </c>
      <c r="B420">
        <v>695092.0411352305</v>
      </c>
      <c r="C420">
        <v>4325315.648324916</v>
      </c>
    </row>
    <row r="421" spans="1:3">
      <c r="A421">
        <v>419</v>
      </c>
      <c r="B421">
        <v>694965.523029814</v>
      </c>
      <c r="C421">
        <v>4325229.776412434</v>
      </c>
    </row>
    <row r="422" spans="1:3">
      <c r="A422">
        <v>420</v>
      </c>
      <c r="B422">
        <v>694368.2095203085</v>
      </c>
      <c r="C422">
        <v>4324983.387611783</v>
      </c>
    </row>
    <row r="423" spans="1:3">
      <c r="A423">
        <v>421</v>
      </c>
      <c r="B423">
        <v>693374.2119634945</v>
      </c>
      <c r="C423">
        <v>4324559.4470521</v>
      </c>
    </row>
    <row r="424" spans="1:3">
      <c r="A424">
        <v>422</v>
      </c>
      <c r="B424">
        <v>693508.6099886122</v>
      </c>
      <c r="C424">
        <v>4324566.36990734</v>
      </c>
    </row>
    <row r="425" spans="1:3">
      <c r="A425">
        <v>423</v>
      </c>
      <c r="B425">
        <v>692617.9132887641</v>
      </c>
      <c r="C425">
        <v>4324196.398942444</v>
      </c>
    </row>
    <row r="426" spans="1:3">
      <c r="A426">
        <v>424</v>
      </c>
      <c r="B426">
        <v>692477.2894102456</v>
      </c>
      <c r="C426">
        <v>4324148.977598581</v>
      </c>
    </row>
    <row r="427" spans="1:3">
      <c r="A427">
        <v>425</v>
      </c>
      <c r="B427">
        <v>692993.3960319445</v>
      </c>
      <c r="C427">
        <v>4324289.592274117</v>
      </c>
    </row>
    <row r="428" spans="1:3">
      <c r="A428">
        <v>426</v>
      </c>
      <c r="B428">
        <v>693357.8745752058</v>
      </c>
      <c r="C428">
        <v>4324391.088201012</v>
      </c>
    </row>
    <row r="429" spans="1:3">
      <c r="A429">
        <v>427</v>
      </c>
      <c r="B429">
        <v>693047.0526790909</v>
      </c>
      <c r="C429">
        <v>4324313.900036119</v>
      </c>
    </row>
    <row r="430" spans="1:3">
      <c r="A430">
        <v>428</v>
      </c>
      <c r="B430">
        <v>692184.2984355676</v>
      </c>
      <c r="C430">
        <v>4323967.205963611</v>
      </c>
    </row>
    <row r="431" spans="1:3">
      <c r="A431">
        <v>429</v>
      </c>
      <c r="B431">
        <v>690917.1697821566</v>
      </c>
      <c r="C431">
        <v>4323467.615892476</v>
      </c>
    </row>
    <row r="432" spans="1:3">
      <c r="A432">
        <v>430</v>
      </c>
      <c r="B432">
        <v>690925.2598649487</v>
      </c>
      <c r="C432">
        <v>4323465.627753348</v>
      </c>
    </row>
    <row r="433" spans="1:3">
      <c r="A433">
        <v>431</v>
      </c>
      <c r="B433">
        <v>693078.6833509203</v>
      </c>
      <c r="C433">
        <v>4324289.608043933</v>
      </c>
    </row>
    <row r="434" spans="1:3">
      <c r="A434">
        <v>432</v>
      </c>
      <c r="B434">
        <v>692884.21165829</v>
      </c>
      <c r="C434">
        <v>4324217.230637327</v>
      </c>
    </row>
    <row r="435" spans="1:3">
      <c r="A435">
        <v>433</v>
      </c>
      <c r="B435">
        <v>692128.9690210085</v>
      </c>
      <c r="C435">
        <v>4323923.825804657</v>
      </c>
    </row>
    <row r="436" spans="1:3">
      <c r="A436">
        <v>434</v>
      </c>
      <c r="B436">
        <v>691487.1673743767</v>
      </c>
      <c r="C436">
        <v>4323659.754947402</v>
      </c>
    </row>
    <row r="437" spans="1:3">
      <c r="A437">
        <v>435</v>
      </c>
      <c r="B437">
        <v>691242.5103950108</v>
      </c>
      <c r="C437">
        <v>4323562.316059055</v>
      </c>
    </row>
    <row r="438" spans="1:3">
      <c r="A438">
        <v>436</v>
      </c>
      <c r="B438">
        <v>690111.4797684966</v>
      </c>
      <c r="C438">
        <v>4323116.709803469</v>
      </c>
    </row>
    <row r="439" spans="1:3">
      <c r="A439">
        <v>437</v>
      </c>
      <c r="B439">
        <v>690065.8792843816</v>
      </c>
      <c r="C439">
        <v>4323083.548355905</v>
      </c>
    </row>
    <row r="440" spans="1:3">
      <c r="A440">
        <v>438</v>
      </c>
      <c r="B440">
        <v>690441.5203458705</v>
      </c>
      <c r="C440">
        <v>4323218.461995988</v>
      </c>
    </row>
    <row r="441" spans="1:3">
      <c r="A441">
        <v>439</v>
      </c>
      <c r="B441">
        <v>689523.7648431162</v>
      </c>
      <c r="C441">
        <v>4322876.080116929</v>
      </c>
    </row>
    <row r="442" spans="1:3">
      <c r="A442">
        <v>440</v>
      </c>
      <c r="B442">
        <v>689591.7110695069</v>
      </c>
      <c r="C442">
        <v>4322913.851951377</v>
      </c>
    </row>
    <row r="443" spans="1:3">
      <c r="A443">
        <v>441</v>
      </c>
      <c r="B443">
        <v>689983.502605048</v>
      </c>
      <c r="C443">
        <v>4323052.590803484</v>
      </c>
    </row>
    <row r="444" spans="1:3">
      <c r="A444">
        <v>442</v>
      </c>
      <c r="B444">
        <v>689820.4756207283</v>
      </c>
      <c r="C444">
        <v>4322957.787809083</v>
      </c>
    </row>
    <row r="445" spans="1:3">
      <c r="A445">
        <v>443</v>
      </c>
      <c r="B445">
        <v>689239.7201164531</v>
      </c>
      <c r="C445">
        <v>4322718.192381294</v>
      </c>
    </row>
    <row r="446" spans="1:3">
      <c r="A446">
        <v>444</v>
      </c>
      <c r="B446">
        <v>689223.7257325475</v>
      </c>
      <c r="C446">
        <v>4322695.545172423</v>
      </c>
    </row>
    <row r="447" spans="1:3">
      <c r="A447">
        <v>445</v>
      </c>
      <c r="B447">
        <v>688677.5894832875</v>
      </c>
      <c r="C447">
        <v>4322496.42916395</v>
      </c>
    </row>
    <row r="448" spans="1:3">
      <c r="A448">
        <v>446</v>
      </c>
      <c r="B448">
        <v>689348.7872264417</v>
      </c>
      <c r="C448">
        <v>4322716.630478819</v>
      </c>
    </row>
    <row r="449" spans="1:3">
      <c r="A449">
        <v>447</v>
      </c>
      <c r="B449">
        <v>689374.6150794282</v>
      </c>
      <c r="C449">
        <v>4322687.975599859</v>
      </c>
    </row>
    <row r="450" spans="1:3">
      <c r="A450">
        <v>448</v>
      </c>
      <c r="B450">
        <v>690391.2125570298</v>
      </c>
      <c r="C450">
        <v>4323112.068248685</v>
      </c>
    </row>
    <row r="451" spans="1:3">
      <c r="A451">
        <v>449</v>
      </c>
      <c r="B451">
        <v>689652.5987027155</v>
      </c>
      <c r="C451">
        <v>4322807.990513446</v>
      </c>
    </row>
    <row r="452" spans="1:3">
      <c r="A452">
        <v>450</v>
      </c>
      <c r="B452">
        <v>689697.0006081486</v>
      </c>
      <c r="C452">
        <v>4322821.062024792</v>
      </c>
    </row>
    <row r="453" spans="1:3">
      <c r="A453">
        <v>451</v>
      </c>
      <c r="B453">
        <v>690522.6202637525</v>
      </c>
      <c r="C453">
        <v>4323122.353055688</v>
      </c>
    </row>
    <row r="454" spans="1:3">
      <c r="A454">
        <v>452</v>
      </c>
      <c r="B454">
        <v>689637.7777414685</v>
      </c>
      <c r="C454">
        <v>4322799.065703817</v>
      </c>
    </row>
    <row r="455" spans="1:3">
      <c r="A455">
        <v>453</v>
      </c>
      <c r="B455">
        <v>690709.2203493329</v>
      </c>
      <c r="C455">
        <v>4323205.017937578</v>
      </c>
    </row>
    <row r="456" spans="1:3">
      <c r="A456">
        <v>454</v>
      </c>
      <c r="B456">
        <v>689427.8916374216</v>
      </c>
      <c r="C456">
        <v>4322730.289306996</v>
      </c>
    </row>
    <row r="457" spans="1:3">
      <c r="A457">
        <v>455</v>
      </c>
      <c r="B457">
        <v>690172.6505605669</v>
      </c>
      <c r="C457">
        <v>4322991.296081319</v>
      </c>
    </row>
    <row r="458" spans="1:3">
      <c r="A458">
        <v>456</v>
      </c>
      <c r="B458">
        <v>689474.5831696411</v>
      </c>
      <c r="C458">
        <v>4322737.52005979</v>
      </c>
    </row>
    <row r="459" spans="1:3">
      <c r="A459">
        <v>457</v>
      </c>
      <c r="B459">
        <v>690056.9428834942</v>
      </c>
      <c r="C459">
        <v>4322954.578907231</v>
      </c>
    </row>
    <row r="460" spans="1:3">
      <c r="A460">
        <v>458</v>
      </c>
      <c r="B460">
        <v>689614.6188585242</v>
      </c>
      <c r="C460">
        <v>4322794.738623351</v>
      </c>
    </row>
    <row r="461" spans="1:3">
      <c r="A461">
        <v>459</v>
      </c>
      <c r="B461">
        <v>688526.2197317721</v>
      </c>
      <c r="C461">
        <v>4322397.147425259</v>
      </c>
    </row>
    <row r="462" spans="1:3">
      <c r="A462">
        <v>460</v>
      </c>
      <c r="B462">
        <v>689547.8611849067</v>
      </c>
      <c r="C462">
        <v>4322760.743482394</v>
      </c>
    </row>
    <row r="463" spans="1:3">
      <c r="A463">
        <v>461</v>
      </c>
      <c r="B463">
        <v>689953.0341096809</v>
      </c>
      <c r="C463">
        <v>4322920.642460332</v>
      </c>
    </row>
    <row r="464" spans="1:3">
      <c r="A464">
        <v>462</v>
      </c>
      <c r="B464">
        <v>688858.5255334071</v>
      </c>
      <c r="C464">
        <v>4322486.493860833</v>
      </c>
    </row>
    <row r="465" spans="1:3">
      <c r="A465">
        <v>463</v>
      </c>
      <c r="B465">
        <v>689484.5645370006</v>
      </c>
      <c r="C465">
        <v>4322745.152589443</v>
      </c>
    </row>
    <row r="466" spans="1:3">
      <c r="A466">
        <v>464</v>
      </c>
      <c r="B466">
        <v>689341.3914532254</v>
      </c>
      <c r="C466">
        <v>4322663.161614465</v>
      </c>
    </row>
    <row r="467" spans="1:3">
      <c r="A467">
        <v>465</v>
      </c>
      <c r="B467">
        <v>689124.1110625867</v>
      </c>
      <c r="C467">
        <v>4322588.460852599</v>
      </c>
    </row>
    <row r="468" spans="1:3">
      <c r="A468">
        <v>466</v>
      </c>
      <c r="B468">
        <v>689891.7213427316</v>
      </c>
      <c r="C468">
        <v>4322871.661544482</v>
      </c>
    </row>
    <row r="469" spans="1:3">
      <c r="A469">
        <v>467</v>
      </c>
      <c r="B469">
        <v>689362.8945124189</v>
      </c>
      <c r="C469">
        <v>4322654.018044281</v>
      </c>
    </row>
    <row r="470" spans="1:3">
      <c r="A470">
        <v>468</v>
      </c>
      <c r="B470">
        <v>689210.371086438</v>
      </c>
      <c r="C470">
        <v>4322599.192848654</v>
      </c>
    </row>
    <row r="471" spans="1:3">
      <c r="A471">
        <v>469</v>
      </c>
      <c r="B471">
        <v>689839.6513239347</v>
      </c>
      <c r="C471">
        <v>4322833.182701337</v>
      </c>
    </row>
    <row r="472" spans="1:3">
      <c r="A472">
        <v>470</v>
      </c>
      <c r="B472">
        <v>689617.6310943132</v>
      </c>
      <c r="C472">
        <v>4322754.08471072</v>
      </c>
    </row>
    <row r="473" spans="1:3">
      <c r="A473">
        <v>471</v>
      </c>
      <c r="B473">
        <v>689260.3594408119</v>
      </c>
      <c r="C473">
        <v>4322620.037576362</v>
      </c>
    </row>
    <row r="474" spans="1:3">
      <c r="A474">
        <v>472</v>
      </c>
      <c r="B474">
        <v>689148.6830915862</v>
      </c>
      <c r="C474">
        <v>4322576.156797003</v>
      </c>
    </row>
    <row r="475" spans="1:3">
      <c r="A475">
        <v>473</v>
      </c>
      <c r="B475">
        <v>689142.170846687</v>
      </c>
      <c r="C475">
        <v>4322576.308786671</v>
      </c>
    </row>
    <row r="476" spans="1:3">
      <c r="A476">
        <v>474</v>
      </c>
      <c r="B476">
        <v>689506.7413904268</v>
      </c>
      <c r="C476">
        <v>4322710.928447358</v>
      </c>
    </row>
    <row r="477" spans="1:3">
      <c r="A477">
        <v>475</v>
      </c>
      <c r="B477">
        <v>689406.0287076398</v>
      </c>
      <c r="C477">
        <v>4322676.007521404</v>
      </c>
    </row>
    <row r="478" spans="1:3">
      <c r="A478">
        <v>476</v>
      </c>
      <c r="B478">
        <v>689452.9015909055</v>
      </c>
      <c r="C478">
        <v>4322687.871187466</v>
      </c>
    </row>
    <row r="479" spans="1:3">
      <c r="A479">
        <v>477</v>
      </c>
      <c r="B479">
        <v>689770.131928944</v>
      </c>
      <c r="C479">
        <v>4322816.262223393</v>
      </c>
    </row>
    <row r="480" spans="1:3">
      <c r="A480">
        <v>478</v>
      </c>
      <c r="B480">
        <v>689091.3703166399</v>
      </c>
      <c r="C480">
        <v>4322530.924888761</v>
      </c>
    </row>
    <row r="481" spans="1:3">
      <c r="A481">
        <v>479</v>
      </c>
      <c r="B481">
        <v>689441.0390833677</v>
      </c>
      <c r="C481">
        <v>4322684.750457723</v>
      </c>
    </row>
    <row r="482" spans="1:3">
      <c r="A482">
        <v>480</v>
      </c>
      <c r="B482">
        <v>689354.8477921906</v>
      </c>
      <c r="C482">
        <v>4322643.999293842</v>
      </c>
    </row>
    <row r="483" spans="1:3">
      <c r="A483">
        <v>481</v>
      </c>
      <c r="B483">
        <v>689471.6732021346</v>
      </c>
      <c r="C483">
        <v>4322692.809363011</v>
      </c>
    </row>
    <row r="484" spans="1:3">
      <c r="A484">
        <v>482</v>
      </c>
      <c r="B484">
        <v>689158.4857955148</v>
      </c>
      <c r="C484">
        <v>4322580.778049774</v>
      </c>
    </row>
    <row r="485" spans="1:3">
      <c r="A485">
        <v>483</v>
      </c>
      <c r="B485">
        <v>688588.1177251162</v>
      </c>
      <c r="C485">
        <v>4322366.127153875</v>
      </c>
    </row>
    <row r="486" spans="1:3">
      <c r="A486">
        <v>484</v>
      </c>
      <c r="B486">
        <v>689217.9843149374</v>
      </c>
      <c r="C486">
        <v>4322602.133620844</v>
      </c>
    </row>
    <row r="487" spans="1:3">
      <c r="A487">
        <v>485</v>
      </c>
      <c r="B487">
        <v>689171.7280902072</v>
      </c>
      <c r="C487">
        <v>4322579.091935454</v>
      </c>
    </row>
    <row r="488" spans="1:3">
      <c r="A488">
        <v>486</v>
      </c>
      <c r="B488">
        <v>689004.8487798624</v>
      </c>
      <c r="C488">
        <v>4322534.569848906</v>
      </c>
    </row>
    <row r="489" spans="1:3">
      <c r="A489">
        <v>487</v>
      </c>
      <c r="B489">
        <v>688938.296281073</v>
      </c>
      <c r="C489">
        <v>4322497.328995246</v>
      </c>
    </row>
    <row r="490" spans="1:3">
      <c r="A490">
        <v>488</v>
      </c>
      <c r="B490">
        <v>689684.4174652203</v>
      </c>
      <c r="C490">
        <v>4322758.620142434</v>
      </c>
    </row>
    <row r="491" spans="1:3">
      <c r="A491">
        <v>489</v>
      </c>
      <c r="B491">
        <v>689741.6824737317</v>
      </c>
      <c r="C491">
        <v>4322781.098425867</v>
      </c>
    </row>
    <row r="492" spans="1:3">
      <c r="A492">
        <v>490</v>
      </c>
      <c r="B492">
        <v>689616.7834232408</v>
      </c>
      <c r="C492">
        <v>4322720.697821289</v>
      </c>
    </row>
    <row r="493" spans="1:3">
      <c r="A493">
        <v>491</v>
      </c>
      <c r="B493">
        <v>689777.7646752612</v>
      </c>
      <c r="C493">
        <v>4322781.680669175</v>
      </c>
    </row>
    <row r="494" spans="1:3">
      <c r="A494">
        <v>492</v>
      </c>
      <c r="B494">
        <v>690319.9256449477</v>
      </c>
      <c r="C494">
        <v>4322986.516036625</v>
      </c>
    </row>
    <row r="495" spans="1:3">
      <c r="A495">
        <v>493</v>
      </c>
      <c r="B495">
        <v>690524.3042520712</v>
      </c>
      <c r="C495">
        <v>4323075.067566202</v>
      </c>
    </row>
    <row r="496" spans="1:3">
      <c r="A496">
        <v>494</v>
      </c>
      <c r="B496">
        <v>690032.9172353884</v>
      </c>
      <c r="C496">
        <v>4322868.553136004</v>
      </c>
    </row>
    <row r="497" spans="1:3">
      <c r="A497">
        <v>495</v>
      </c>
      <c r="B497">
        <v>689889.2711450004</v>
      </c>
      <c r="C497">
        <v>4322815.361665224</v>
      </c>
    </row>
    <row r="498" spans="1:3">
      <c r="A498">
        <v>496</v>
      </c>
      <c r="B498">
        <v>690138.4483885774</v>
      </c>
      <c r="C498">
        <v>4322901.215803208</v>
      </c>
    </row>
    <row r="499" spans="1:3">
      <c r="A499">
        <v>497</v>
      </c>
      <c r="B499">
        <v>690089.0954324033</v>
      </c>
      <c r="C499">
        <v>4322875.051527434</v>
      </c>
    </row>
    <row r="500" spans="1:3">
      <c r="A500">
        <v>498</v>
      </c>
      <c r="B500">
        <v>689991.4529504807</v>
      </c>
      <c r="C500">
        <v>4322833.262556249</v>
      </c>
    </row>
    <row r="501" spans="1:3">
      <c r="A501">
        <v>499</v>
      </c>
      <c r="B501">
        <v>689927.7439329553</v>
      </c>
      <c r="C501">
        <v>4322803.694124268</v>
      </c>
    </row>
    <row r="502" spans="1:3">
      <c r="A502">
        <v>500</v>
      </c>
      <c r="B502">
        <v>689775.8528210946</v>
      </c>
      <c r="C502">
        <v>4322757.318591926</v>
      </c>
    </row>
    <row r="503" spans="1:3">
      <c r="A503">
        <v>501</v>
      </c>
      <c r="B503">
        <v>689023.2985766885</v>
      </c>
      <c r="C503">
        <v>4322450.521671321</v>
      </c>
    </row>
    <row r="504" spans="1:3">
      <c r="A504">
        <v>502</v>
      </c>
      <c r="B504">
        <v>690021.2440310083</v>
      </c>
      <c r="C504">
        <v>4322844.279984162</v>
      </c>
    </row>
    <row r="505" spans="1:3">
      <c r="A505">
        <v>503</v>
      </c>
      <c r="B505">
        <v>690140.6902076269</v>
      </c>
      <c r="C505">
        <v>4322875.605894739</v>
      </c>
    </row>
    <row r="506" spans="1:3">
      <c r="A506">
        <v>504</v>
      </c>
      <c r="B506">
        <v>690314.8562850419</v>
      </c>
      <c r="C506">
        <v>4322956.309671347</v>
      </c>
    </row>
    <row r="507" spans="1:3">
      <c r="A507">
        <v>505</v>
      </c>
      <c r="B507">
        <v>689984.9583225384</v>
      </c>
      <c r="C507">
        <v>4322834.444841865</v>
      </c>
    </row>
    <row r="508" spans="1:3">
      <c r="A508">
        <v>506</v>
      </c>
      <c r="B508">
        <v>690071.2949727043</v>
      </c>
      <c r="C508">
        <v>4322868.757681798</v>
      </c>
    </row>
    <row r="509" spans="1:3">
      <c r="A509">
        <v>507</v>
      </c>
      <c r="B509">
        <v>690000.9421700748</v>
      </c>
      <c r="C509">
        <v>4322821.568172308</v>
      </c>
    </row>
    <row r="510" spans="1:3">
      <c r="A510">
        <v>508</v>
      </c>
      <c r="B510">
        <v>690250.6845737317</v>
      </c>
      <c r="C510">
        <v>4322921.162695319</v>
      </c>
    </row>
    <row r="511" spans="1:3">
      <c r="A511">
        <v>509</v>
      </c>
      <c r="B511">
        <v>689837.619615661</v>
      </c>
      <c r="C511">
        <v>4322776.473853753</v>
      </c>
    </row>
    <row r="512" spans="1:3">
      <c r="A512">
        <v>510</v>
      </c>
      <c r="B512">
        <v>690108.7758511676</v>
      </c>
      <c r="C512">
        <v>4322882.875529326</v>
      </c>
    </row>
    <row r="513" spans="1:3">
      <c r="A513">
        <v>511</v>
      </c>
      <c r="B513">
        <v>689409.4359779472</v>
      </c>
      <c r="C513">
        <v>4322621.769032311</v>
      </c>
    </row>
    <row r="514" spans="1:3">
      <c r="A514">
        <v>512</v>
      </c>
      <c r="B514">
        <v>689797.1780551156</v>
      </c>
      <c r="C514">
        <v>4322762.410480378</v>
      </c>
    </row>
    <row r="515" spans="1:3">
      <c r="A515">
        <v>513</v>
      </c>
      <c r="B515">
        <v>690065.9670749588</v>
      </c>
      <c r="C515">
        <v>4322858.031857315</v>
      </c>
    </row>
    <row r="516" spans="1:3">
      <c r="A516">
        <v>514</v>
      </c>
      <c r="B516">
        <v>689709.9430603171</v>
      </c>
      <c r="C516">
        <v>4322731.006531462</v>
      </c>
    </row>
    <row r="517" spans="1:3">
      <c r="A517">
        <v>515</v>
      </c>
      <c r="B517">
        <v>688793.7454962867</v>
      </c>
      <c r="C517">
        <v>4322382.098569256</v>
      </c>
    </row>
    <row r="518" spans="1:3">
      <c r="A518">
        <v>516</v>
      </c>
      <c r="B518">
        <v>690204.2745959248</v>
      </c>
      <c r="C518">
        <v>4322924.685893267</v>
      </c>
    </row>
    <row r="519" spans="1:3">
      <c r="A519">
        <v>517</v>
      </c>
      <c r="B519">
        <v>689816.2506207377</v>
      </c>
      <c r="C519">
        <v>4322772.403181771</v>
      </c>
    </row>
    <row r="520" spans="1:3">
      <c r="A520">
        <v>518</v>
      </c>
      <c r="B520">
        <v>689745.5870069145</v>
      </c>
      <c r="C520">
        <v>4322741.758389371</v>
      </c>
    </row>
    <row r="521" spans="1:3">
      <c r="A521">
        <v>519</v>
      </c>
      <c r="B521">
        <v>689724.7673695442</v>
      </c>
      <c r="C521">
        <v>4322730.485533467</v>
      </c>
    </row>
    <row r="522" spans="1:3">
      <c r="A522">
        <v>520</v>
      </c>
      <c r="B522">
        <v>689583.1521256231</v>
      </c>
      <c r="C522">
        <v>4322678.793068366</v>
      </c>
    </row>
    <row r="523" spans="1:3">
      <c r="A523">
        <v>521</v>
      </c>
      <c r="B523">
        <v>689531.3377618974</v>
      </c>
      <c r="C523">
        <v>4322659.046323109</v>
      </c>
    </row>
    <row r="524" spans="1:3">
      <c r="A524">
        <v>522</v>
      </c>
      <c r="B524">
        <v>689462.1526739518</v>
      </c>
      <c r="C524">
        <v>4322637.901071073</v>
      </c>
    </row>
    <row r="525" spans="1:3">
      <c r="A525">
        <v>523</v>
      </c>
      <c r="B525">
        <v>689617.7151171631</v>
      </c>
      <c r="C525">
        <v>4322689.485281212</v>
      </c>
    </row>
    <row r="526" spans="1:3">
      <c r="A526">
        <v>524</v>
      </c>
      <c r="B526">
        <v>689720.9240634023</v>
      </c>
      <c r="C526">
        <v>4322726.784535473</v>
      </c>
    </row>
    <row r="527" spans="1:3">
      <c r="A527">
        <v>525</v>
      </c>
      <c r="B527">
        <v>689776.8417006287</v>
      </c>
      <c r="C527">
        <v>4322742.590953141</v>
      </c>
    </row>
    <row r="528" spans="1:3">
      <c r="A528">
        <v>526</v>
      </c>
      <c r="B528">
        <v>689575.0160811612</v>
      </c>
      <c r="C528">
        <v>4322666.567326805</v>
      </c>
    </row>
    <row r="529" spans="1:3">
      <c r="A529">
        <v>527</v>
      </c>
      <c r="B529">
        <v>689846.7227811557</v>
      </c>
      <c r="C529">
        <v>4322772.176812922</v>
      </c>
    </row>
    <row r="530" spans="1:3">
      <c r="A530">
        <v>528</v>
      </c>
      <c r="B530">
        <v>689599.2969361383</v>
      </c>
      <c r="C530">
        <v>4322679.488896558</v>
      </c>
    </row>
    <row r="531" spans="1:3">
      <c r="A531">
        <v>529</v>
      </c>
      <c r="B531">
        <v>689492.4246346955</v>
      </c>
      <c r="C531">
        <v>4322638.648201255</v>
      </c>
    </row>
    <row r="532" spans="1:3">
      <c r="A532">
        <v>530</v>
      </c>
      <c r="B532">
        <v>689335.8195139579</v>
      </c>
      <c r="C532">
        <v>4322582.849146836</v>
      </c>
    </row>
    <row r="533" spans="1:3">
      <c r="A533">
        <v>531</v>
      </c>
      <c r="B533">
        <v>689390.3897365672</v>
      </c>
      <c r="C533">
        <v>4322605.533953631</v>
      </c>
    </row>
    <row r="534" spans="1:3">
      <c r="A534">
        <v>532</v>
      </c>
      <c r="B534">
        <v>689492.7380873853</v>
      </c>
      <c r="C534">
        <v>4322650.214218052</v>
      </c>
    </row>
    <row r="535" spans="1:3">
      <c r="A535">
        <v>533</v>
      </c>
      <c r="B535">
        <v>689373.0025376074</v>
      </c>
      <c r="C535">
        <v>4322596.57241997</v>
      </c>
    </row>
    <row r="536" spans="1:3">
      <c r="A536">
        <v>534</v>
      </c>
      <c r="B536">
        <v>688958.314948081</v>
      </c>
      <c r="C536">
        <v>4322448.005679023</v>
      </c>
    </row>
    <row r="537" spans="1:3">
      <c r="A537">
        <v>535</v>
      </c>
      <c r="B537">
        <v>689336.6602638323</v>
      </c>
      <c r="C537">
        <v>4322579.672727926</v>
      </c>
    </row>
    <row r="538" spans="1:3">
      <c r="A538">
        <v>536</v>
      </c>
      <c r="B538">
        <v>689336.4514248011</v>
      </c>
      <c r="C538">
        <v>4322578.319900196</v>
      </c>
    </row>
    <row r="539" spans="1:3">
      <c r="A539">
        <v>537</v>
      </c>
      <c r="B539">
        <v>689396.1559242461</v>
      </c>
      <c r="C539">
        <v>4322604.234431011</v>
      </c>
    </row>
    <row r="540" spans="1:3">
      <c r="A540">
        <v>538</v>
      </c>
      <c r="B540">
        <v>688968.3021807111</v>
      </c>
      <c r="C540">
        <v>4322432.537612003</v>
      </c>
    </row>
    <row r="541" spans="1:3">
      <c r="A541">
        <v>539</v>
      </c>
      <c r="B541">
        <v>688853.3340583731</v>
      </c>
      <c r="C541">
        <v>4322384.797409188</v>
      </c>
    </row>
    <row r="542" spans="1:3">
      <c r="A542">
        <v>540</v>
      </c>
      <c r="B542">
        <v>688909.0152148003</v>
      </c>
      <c r="C542">
        <v>4322406.760441453</v>
      </c>
    </row>
    <row r="543" spans="1:3">
      <c r="A543">
        <v>541</v>
      </c>
      <c r="B543">
        <v>689006.1396235984</v>
      </c>
      <c r="C543">
        <v>4322444.911574596</v>
      </c>
    </row>
    <row r="544" spans="1:3">
      <c r="A544">
        <v>542</v>
      </c>
      <c r="B544">
        <v>688899.415459491</v>
      </c>
      <c r="C544">
        <v>4322406.382083189</v>
      </c>
    </row>
    <row r="545" spans="1:3">
      <c r="A545">
        <v>543</v>
      </c>
      <c r="B545">
        <v>688809.3148792738</v>
      </c>
      <c r="C545">
        <v>4322372.186552715</v>
      </c>
    </row>
    <row r="546" spans="1:3">
      <c r="A546">
        <v>544</v>
      </c>
      <c r="B546">
        <v>689043.6539219005</v>
      </c>
      <c r="C546">
        <v>4322461.335526965</v>
      </c>
    </row>
    <row r="547" spans="1:3">
      <c r="A547">
        <v>545</v>
      </c>
      <c r="B547">
        <v>688908.2536387104</v>
      </c>
      <c r="C547">
        <v>4322408.942843482</v>
      </c>
    </row>
    <row r="548" spans="1:3">
      <c r="A548">
        <v>546</v>
      </c>
      <c r="B548">
        <v>688891.2191242664</v>
      </c>
      <c r="C548">
        <v>4322399.541187567</v>
      </c>
    </row>
    <row r="549" spans="1:3">
      <c r="A549">
        <v>547</v>
      </c>
      <c r="B549">
        <v>689044.5175338616</v>
      </c>
      <c r="C549">
        <v>4322458.550751074</v>
      </c>
    </row>
    <row r="550" spans="1:3">
      <c r="A550">
        <v>548</v>
      </c>
      <c r="B550">
        <v>689010.310079548</v>
      </c>
      <c r="C550">
        <v>4322445.951272232</v>
      </c>
    </row>
    <row r="551" spans="1:3">
      <c r="A551">
        <v>549</v>
      </c>
      <c r="B551">
        <v>689033.9804378755</v>
      </c>
      <c r="C551">
        <v>4322452.478066048</v>
      </c>
    </row>
    <row r="552" spans="1:3">
      <c r="A552">
        <v>550</v>
      </c>
      <c r="B552">
        <v>689119.2145591145</v>
      </c>
      <c r="C552">
        <v>4322488.148421415</v>
      </c>
    </row>
    <row r="553" spans="1:3">
      <c r="A553">
        <v>551</v>
      </c>
      <c r="B553">
        <v>689041.7049377353</v>
      </c>
      <c r="C553">
        <v>4322457.237742575</v>
      </c>
    </row>
    <row r="554" spans="1:3">
      <c r="A554">
        <v>552</v>
      </c>
      <c r="B554">
        <v>689034.1038948994</v>
      </c>
      <c r="C554">
        <v>4322454.075903025</v>
      </c>
    </row>
    <row r="555" spans="1:3">
      <c r="A555">
        <v>553</v>
      </c>
      <c r="B555">
        <v>689028.1226031318</v>
      </c>
      <c r="C555">
        <v>4322452.559778864</v>
      </c>
    </row>
    <row r="556" spans="1:3">
      <c r="A556">
        <v>554</v>
      </c>
      <c r="B556">
        <v>689097.8206815565</v>
      </c>
      <c r="C556">
        <v>4322482.097278308</v>
      </c>
    </row>
    <row r="557" spans="1:3">
      <c r="A557">
        <v>555</v>
      </c>
      <c r="B557">
        <v>689181.3434836607</v>
      </c>
      <c r="C557">
        <v>4322515.776271223</v>
      </c>
    </row>
    <row r="558" spans="1:3">
      <c r="A558">
        <v>556</v>
      </c>
      <c r="B558">
        <v>689207.1635244874</v>
      </c>
      <c r="C558">
        <v>4322524.973317076</v>
      </c>
    </row>
    <row r="559" spans="1:3">
      <c r="A559">
        <v>557</v>
      </c>
      <c r="B559">
        <v>689224.5636306482</v>
      </c>
      <c r="C559">
        <v>4322531.195568074</v>
      </c>
    </row>
    <row r="560" spans="1:3">
      <c r="A560">
        <v>558</v>
      </c>
      <c r="B560">
        <v>689214.0384182278</v>
      </c>
      <c r="C560">
        <v>4322526.501598411</v>
      </c>
    </row>
    <row r="561" spans="1:3">
      <c r="A561">
        <v>559</v>
      </c>
      <c r="B561">
        <v>689203.6951510998</v>
      </c>
      <c r="C561">
        <v>4322522.203924177</v>
      </c>
    </row>
    <row r="562" spans="1:3">
      <c r="A562">
        <v>560</v>
      </c>
      <c r="B562">
        <v>689192.2849308195</v>
      </c>
      <c r="C562">
        <v>4322514.221856508</v>
      </c>
    </row>
    <row r="563" spans="1:3">
      <c r="A563">
        <v>561</v>
      </c>
      <c r="B563">
        <v>689220.8783327321</v>
      </c>
      <c r="C563">
        <v>4322528.787020096</v>
      </c>
    </row>
    <row r="564" spans="1:3">
      <c r="A564">
        <v>562</v>
      </c>
      <c r="B564">
        <v>689375.2153021367</v>
      </c>
      <c r="C564">
        <v>4322587.231887009</v>
      </c>
    </row>
    <row r="565" spans="1:3">
      <c r="A565">
        <v>563</v>
      </c>
      <c r="B565">
        <v>689179.4959685737</v>
      </c>
      <c r="C565">
        <v>4322512.970275017</v>
      </c>
    </row>
    <row r="566" spans="1:3">
      <c r="A566">
        <v>564</v>
      </c>
      <c r="B566">
        <v>689130.3123907585</v>
      </c>
      <c r="C566">
        <v>4322495.897033398</v>
      </c>
    </row>
    <row r="567" spans="1:3">
      <c r="A567">
        <v>565</v>
      </c>
      <c r="B567">
        <v>689209.7351015585</v>
      </c>
      <c r="C567">
        <v>4322525.471937588</v>
      </c>
    </row>
    <row r="568" spans="1:3">
      <c r="A568">
        <v>566</v>
      </c>
      <c r="B568">
        <v>689184.5586842352</v>
      </c>
      <c r="C568">
        <v>4322509.530443056</v>
      </c>
    </row>
    <row r="569" spans="1:3">
      <c r="A569">
        <v>567</v>
      </c>
      <c r="B569">
        <v>688893.2715207431</v>
      </c>
      <c r="C569">
        <v>4322407.596556168</v>
      </c>
    </row>
    <row r="570" spans="1:3">
      <c r="A570">
        <v>568</v>
      </c>
      <c r="B570">
        <v>689173.7855691687</v>
      </c>
      <c r="C570">
        <v>4322510.682661798</v>
      </c>
    </row>
    <row r="571" spans="1:3">
      <c r="A571">
        <v>569</v>
      </c>
      <c r="B571">
        <v>689183.9719469935</v>
      </c>
      <c r="C571">
        <v>4322514.862835447</v>
      </c>
    </row>
    <row r="572" spans="1:3">
      <c r="A572">
        <v>570</v>
      </c>
      <c r="B572">
        <v>689278.1820851966</v>
      </c>
      <c r="C572">
        <v>4322551.852968073</v>
      </c>
    </row>
    <row r="573" spans="1:3">
      <c r="A573">
        <v>571</v>
      </c>
      <c r="B573">
        <v>689173.9085409343</v>
      </c>
      <c r="C573">
        <v>4322510.536073066</v>
      </c>
    </row>
    <row r="574" spans="1:3">
      <c r="A574">
        <v>572</v>
      </c>
      <c r="B574">
        <v>689148.987572283</v>
      </c>
      <c r="C574">
        <v>4322498.855411259</v>
      </c>
    </row>
    <row r="575" spans="1:3">
      <c r="A575">
        <v>573</v>
      </c>
      <c r="B575">
        <v>689171.9459737969</v>
      </c>
      <c r="C575">
        <v>4322509.904481763</v>
      </c>
    </row>
    <row r="576" spans="1:3">
      <c r="A576">
        <v>574</v>
      </c>
      <c r="B576">
        <v>689124.5573742862</v>
      </c>
      <c r="C576">
        <v>4322490.964948139</v>
      </c>
    </row>
    <row r="577" spans="1:3">
      <c r="A577">
        <v>575</v>
      </c>
      <c r="B577">
        <v>689128.5822043859</v>
      </c>
      <c r="C577">
        <v>4322493.391839351</v>
      </c>
    </row>
    <row r="578" spans="1:3">
      <c r="A578">
        <v>576</v>
      </c>
      <c r="B578">
        <v>689213.1408037432</v>
      </c>
      <c r="C578">
        <v>4322524.439827585</v>
      </c>
    </row>
    <row r="579" spans="1:3">
      <c r="A579">
        <v>577</v>
      </c>
      <c r="B579">
        <v>689084.6474684381</v>
      </c>
      <c r="C579">
        <v>4322477.307716931</v>
      </c>
    </row>
    <row r="580" spans="1:3">
      <c r="A580">
        <v>578</v>
      </c>
      <c r="B580">
        <v>689046.9649376785</v>
      </c>
      <c r="C580">
        <v>4322460.957259059</v>
      </c>
    </row>
    <row r="581" spans="1:3">
      <c r="A581">
        <v>579</v>
      </c>
      <c r="B581">
        <v>689054.6905963941</v>
      </c>
      <c r="C581">
        <v>4322463.739801839</v>
      </c>
    </row>
    <row r="582" spans="1:3">
      <c r="A582">
        <v>580</v>
      </c>
      <c r="B582">
        <v>689032.7014567354</v>
      </c>
      <c r="C582">
        <v>4322456.212541694</v>
      </c>
    </row>
    <row r="583" spans="1:3">
      <c r="A583">
        <v>581</v>
      </c>
      <c r="B583">
        <v>689042.6495516892</v>
      </c>
      <c r="C583">
        <v>4322458.879949089</v>
      </c>
    </row>
    <row r="584" spans="1:3">
      <c r="A584">
        <v>582</v>
      </c>
      <c r="B584">
        <v>689075.5261558294</v>
      </c>
      <c r="C584">
        <v>4322472.343560459</v>
      </c>
    </row>
    <row r="585" spans="1:3">
      <c r="A585">
        <v>583</v>
      </c>
      <c r="B585">
        <v>689050.9852779212</v>
      </c>
      <c r="C585">
        <v>4322462.3062652</v>
      </c>
    </row>
    <row r="586" spans="1:3">
      <c r="A586">
        <v>584</v>
      </c>
      <c r="B586">
        <v>689038.9386224669</v>
      </c>
      <c r="C586">
        <v>4322454.56314102</v>
      </c>
    </row>
    <row r="587" spans="1:3">
      <c r="A587">
        <v>585</v>
      </c>
      <c r="B587">
        <v>689127.9335869246</v>
      </c>
      <c r="C587">
        <v>4322488.363259172</v>
      </c>
    </row>
    <row r="588" spans="1:3">
      <c r="A588">
        <v>586</v>
      </c>
      <c r="B588">
        <v>689047.8282093612</v>
      </c>
      <c r="C588">
        <v>4322458.205765032</v>
      </c>
    </row>
    <row r="589" spans="1:3">
      <c r="A589">
        <v>587</v>
      </c>
      <c r="B589">
        <v>689056.9722207778</v>
      </c>
      <c r="C589">
        <v>4322461.606203862</v>
      </c>
    </row>
    <row r="590" spans="1:3">
      <c r="A590">
        <v>588</v>
      </c>
      <c r="B590">
        <v>689052.2920537039</v>
      </c>
      <c r="C590">
        <v>4322459.655226574</v>
      </c>
    </row>
    <row r="591" spans="1:3">
      <c r="A591">
        <v>589</v>
      </c>
      <c r="B591">
        <v>689017.5651327455</v>
      </c>
      <c r="C591">
        <v>4322443.007142154</v>
      </c>
    </row>
    <row r="592" spans="1:3">
      <c r="A592">
        <v>590</v>
      </c>
      <c r="B592">
        <v>689041.5193816987</v>
      </c>
      <c r="C592">
        <v>4322455.796889929</v>
      </c>
    </row>
    <row r="593" spans="1:3">
      <c r="A593">
        <v>591</v>
      </c>
      <c r="B593">
        <v>688959.1285649473</v>
      </c>
      <c r="C593">
        <v>4322426.043501749</v>
      </c>
    </row>
    <row r="594" spans="1:3">
      <c r="A594">
        <v>592</v>
      </c>
      <c r="B594">
        <v>689015.2568845449</v>
      </c>
      <c r="C594">
        <v>4322446.043580993</v>
      </c>
    </row>
    <row r="595" spans="1:3">
      <c r="A595">
        <v>593</v>
      </c>
      <c r="B595">
        <v>689085.1331045906</v>
      </c>
      <c r="C595">
        <v>4322473.012934827</v>
      </c>
    </row>
    <row r="596" spans="1:3">
      <c r="A596">
        <v>594</v>
      </c>
      <c r="B596">
        <v>689039.7753121128</v>
      </c>
      <c r="C596">
        <v>4322454.716978547</v>
      </c>
    </row>
    <row r="597" spans="1:3">
      <c r="A597">
        <v>595</v>
      </c>
      <c r="B597">
        <v>689144.9947270006</v>
      </c>
      <c r="C597">
        <v>4322495.043740564</v>
      </c>
    </row>
    <row r="598" spans="1:3">
      <c r="A598">
        <v>596</v>
      </c>
      <c r="B598">
        <v>689047.877967949</v>
      </c>
      <c r="C598">
        <v>4322458.346099084</v>
      </c>
    </row>
    <row r="599" spans="1:3">
      <c r="A599">
        <v>597</v>
      </c>
      <c r="B599">
        <v>689109.0830807118</v>
      </c>
      <c r="C599">
        <v>4322482.903208933</v>
      </c>
    </row>
    <row r="600" spans="1:3">
      <c r="A600">
        <v>598</v>
      </c>
      <c r="B600">
        <v>689067.4063815501</v>
      </c>
      <c r="C600">
        <v>4322465.297595551</v>
      </c>
    </row>
    <row r="601" spans="1:3">
      <c r="A601">
        <v>599</v>
      </c>
      <c r="B601">
        <v>688987.3992512487</v>
      </c>
      <c r="C601">
        <v>4322435.057142123</v>
      </c>
    </row>
    <row r="602" spans="1:3">
      <c r="A602">
        <v>600</v>
      </c>
      <c r="B602">
        <v>689079.6968188664</v>
      </c>
      <c r="C602">
        <v>4322470.818679865</v>
      </c>
    </row>
    <row r="603" spans="1:3">
      <c r="A603">
        <v>601</v>
      </c>
      <c r="B603">
        <v>689045.4516952505</v>
      </c>
      <c r="C603">
        <v>4322457.345184597</v>
      </c>
    </row>
    <row r="604" spans="1:3">
      <c r="A604">
        <v>602</v>
      </c>
      <c r="B604">
        <v>689027.7939555123</v>
      </c>
      <c r="C604">
        <v>4322449.961738135</v>
      </c>
    </row>
    <row r="605" spans="1:3">
      <c r="A605">
        <v>603</v>
      </c>
      <c r="B605">
        <v>689052.9759625845</v>
      </c>
      <c r="C605">
        <v>4322459.903775041</v>
      </c>
    </row>
    <row r="606" spans="1:3">
      <c r="A606">
        <v>604</v>
      </c>
      <c r="B606">
        <v>689042.8616688522</v>
      </c>
      <c r="C606">
        <v>4322456.849433843</v>
      </c>
    </row>
    <row r="607" spans="1:3">
      <c r="A607">
        <v>605</v>
      </c>
      <c r="B607">
        <v>689068.227491265</v>
      </c>
      <c r="C607">
        <v>4322465.873353773</v>
      </c>
    </row>
    <row r="608" spans="1:3">
      <c r="A608">
        <v>606</v>
      </c>
      <c r="B608">
        <v>689047.2801250222</v>
      </c>
      <c r="C608">
        <v>4322455.962857547</v>
      </c>
    </row>
    <row r="609" spans="1:3">
      <c r="A609">
        <v>607</v>
      </c>
      <c r="B609">
        <v>689010.2474986119</v>
      </c>
      <c r="C609">
        <v>4322440.934681992</v>
      </c>
    </row>
    <row r="610" spans="1:3">
      <c r="A610">
        <v>608</v>
      </c>
      <c r="B610">
        <v>689018.5066036157</v>
      </c>
      <c r="C610">
        <v>4322442.913509319</v>
      </c>
    </row>
    <row r="611" spans="1:3">
      <c r="A611">
        <v>609</v>
      </c>
      <c r="B611">
        <v>688987.421590446</v>
      </c>
      <c r="C611">
        <v>4322432.312241843</v>
      </c>
    </row>
    <row r="612" spans="1:3">
      <c r="A612">
        <v>610</v>
      </c>
      <c r="B612">
        <v>689015.3220880858</v>
      </c>
      <c r="C612">
        <v>4322442.581374699</v>
      </c>
    </row>
    <row r="613" spans="1:3">
      <c r="A613">
        <v>611</v>
      </c>
      <c r="B613">
        <v>689019.5194666242</v>
      </c>
      <c r="C613">
        <v>4322443.996818306</v>
      </c>
    </row>
    <row r="614" spans="1:3">
      <c r="A614">
        <v>612</v>
      </c>
      <c r="B614">
        <v>688963.7536969287</v>
      </c>
      <c r="C614">
        <v>4322422.622814148</v>
      </c>
    </row>
    <row r="615" spans="1:3">
      <c r="A615">
        <v>613</v>
      </c>
      <c r="B615">
        <v>688965.3511153808</v>
      </c>
      <c r="C615">
        <v>4322423.390158809</v>
      </c>
    </row>
    <row r="616" spans="1:3">
      <c r="A616">
        <v>614</v>
      </c>
      <c r="B616">
        <v>688951.3149030705</v>
      </c>
      <c r="C616">
        <v>4322417.653567739</v>
      </c>
    </row>
    <row r="617" spans="1:3">
      <c r="A617">
        <v>615</v>
      </c>
      <c r="B617">
        <v>688960.7384515463</v>
      </c>
      <c r="C617">
        <v>4322421.301408725</v>
      </c>
    </row>
    <row r="618" spans="1:3">
      <c r="A618">
        <v>616</v>
      </c>
      <c r="B618">
        <v>688986.7013420296</v>
      </c>
      <c r="C618">
        <v>4322431.326471403</v>
      </c>
    </row>
    <row r="619" spans="1:3">
      <c r="A619">
        <v>617</v>
      </c>
      <c r="B619">
        <v>688952.8717122256</v>
      </c>
      <c r="C619">
        <v>4322418.835427607</v>
      </c>
    </row>
    <row r="620" spans="1:3">
      <c r="A620">
        <v>618</v>
      </c>
      <c r="B620">
        <v>688951.9767214874</v>
      </c>
      <c r="C620">
        <v>4322418.299773019</v>
      </c>
    </row>
    <row r="621" spans="1:3">
      <c r="A621">
        <v>619</v>
      </c>
      <c r="B621">
        <v>688955.5731341328</v>
      </c>
      <c r="C621">
        <v>4322419.203560127</v>
      </c>
    </row>
    <row r="622" spans="1:3">
      <c r="A622">
        <v>620</v>
      </c>
      <c r="B622">
        <v>688937.3010763754</v>
      </c>
      <c r="C622">
        <v>4322411.513173602</v>
      </c>
    </row>
    <row r="623" spans="1:3">
      <c r="A623">
        <v>621</v>
      </c>
      <c r="B623">
        <v>688963.1750200813</v>
      </c>
      <c r="C623">
        <v>4322421.747320789</v>
      </c>
    </row>
    <row r="624" spans="1:3">
      <c r="A624">
        <v>622</v>
      </c>
      <c r="B624">
        <v>688979.1544952776</v>
      </c>
      <c r="C624">
        <v>4322428.395200661</v>
      </c>
    </row>
    <row r="625" spans="1:3">
      <c r="A625">
        <v>623</v>
      </c>
      <c r="B625">
        <v>688940.6142850642</v>
      </c>
      <c r="C625">
        <v>4322414.27788568</v>
      </c>
    </row>
    <row r="626" spans="1:3">
      <c r="A626">
        <v>624</v>
      </c>
      <c r="B626">
        <v>688967.203930587</v>
      </c>
      <c r="C626">
        <v>4322423.287050796</v>
      </c>
    </row>
    <row r="627" spans="1:3">
      <c r="A627">
        <v>625</v>
      </c>
      <c r="B627">
        <v>689008.5786818821</v>
      </c>
      <c r="C627">
        <v>4322439.841764126</v>
      </c>
    </row>
    <row r="628" spans="1:3">
      <c r="A628">
        <v>626</v>
      </c>
      <c r="B628">
        <v>688965.3587810741</v>
      </c>
      <c r="C628">
        <v>4322422.463302894</v>
      </c>
    </row>
    <row r="629" spans="1:3">
      <c r="A629">
        <v>627</v>
      </c>
      <c r="B629">
        <v>688962.3019204539</v>
      </c>
      <c r="C629">
        <v>4322420.7367425</v>
      </c>
    </row>
    <row r="630" spans="1:3">
      <c r="A630">
        <v>628</v>
      </c>
      <c r="B630">
        <v>688971.7351800342</v>
      </c>
      <c r="C630">
        <v>4322423.758610729</v>
      </c>
    </row>
    <row r="631" spans="1:3">
      <c r="A631">
        <v>629</v>
      </c>
      <c r="B631">
        <v>688985.0172696868</v>
      </c>
      <c r="C631">
        <v>4322429.303778617</v>
      </c>
    </row>
    <row r="632" spans="1:3">
      <c r="A632">
        <v>630</v>
      </c>
      <c r="B632">
        <v>688924.0435476364</v>
      </c>
      <c r="C632">
        <v>4322405.404451103</v>
      </c>
    </row>
    <row r="633" spans="1:3">
      <c r="A633">
        <v>631</v>
      </c>
      <c r="B633">
        <v>688964.8145169915</v>
      </c>
      <c r="C633">
        <v>4322421.552305349</v>
      </c>
    </row>
    <row r="634" spans="1:3">
      <c r="A634">
        <v>632</v>
      </c>
      <c r="B634">
        <v>688921.2316229659</v>
      </c>
      <c r="C634">
        <v>4322406.508772508</v>
      </c>
    </row>
    <row r="635" spans="1:3">
      <c r="A635">
        <v>633</v>
      </c>
      <c r="B635">
        <v>688954.7664784917</v>
      </c>
      <c r="C635">
        <v>4322417.884177554</v>
      </c>
    </row>
    <row r="636" spans="1:3">
      <c r="A636">
        <v>634</v>
      </c>
      <c r="B636">
        <v>688980.9767218297</v>
      </c>
      <c r="C636">
        <v>4322426.688973024</v>
      </c>
    </row>
    <row r="637" spans="1:3">
      <c r="A637">
        <v>635</v>
      </c>
      <c r="B637">
        <v>688978.5980103494</v>
      </c>
      <c r="C637">
        <v>4322427.223703868</v>
      </c>
    </row>
    <row r="638" spans="1:3">
      <c r="A638">
        <v>636</v>
      </c>
      <c r="B638">
        <v>688948.9654682208</v>
      </c>
      <c r="C638">
        <v>4322415.598160347</v>
      </c>
    </row>
    <row r="639" spans="1:3">
      <c r="A639">
        <v>637</v>
      </c>
      <c r="B639">
        <v>688942.2393160755</v>
      </c>
      <c r="C639">
        <v>4322413.814817975</v>
      </c>
    </row>
    <row r="640" spans="1:3">
      <c r="A640">
        <v>638</v>
      </c>
      <c r="B640">
        <v>688968.120497742</v>
      </c>
      <c r="C640">
        <v>4322422.91286188</v>
      </c>
    </row>
    <row r="641" spans="1:3">
      <c r="A641">
        <v>639</v>
      </c>
      <c r="B641">
        <v>688947.4839776355</v>
      </c>
      <c r="C641">
        <v>4322414.703778114</v>
      </c>
    </row>
    <row r="642" spans="1:3">
      <c r="A642">
        <v>640</v>
      </c>
      <c r="B642">
        <v>688950.3633003507</v>
      </c>
      <c r="C642">
        <v>4322416.038431622</v>
      </c>
    </row>
    <row r="643" spans="1:3">
      <c r="A643">
        <v>641</v>
      </c>
      <c r="B643">
        <v>688938.2500919938</v>
      </c>
      <c r="C643">
        <v>4322411.311521268</v>
      </c>
    </row>
    <row r="644" spans="1:3">
      <c r="A644">
        <v>642</v>
      </c>
      <c r="B644">
        <v>688949.2882178895</v>
      </c>
      <c r="C644">
        <v>4322415.314046915</v>
      </c>
    </row>
    <row r="645" spans="1:3">
      <c r="A645">
        <v>643</v>
      </c>
      <c r="B645">
        <v>688962.6861912052</v>
      </c>
      <c r="C645">
        <v>4322420.69713655</v>
      </c>
    </row>
    <row r="646" spans="1:3">
      <c r="A646">
        <v>644</v>
      </c>
      <c r="B646">
        <v>688953.8583411911</v>
      </c>
      <c r="C646">
        <v>4322416.858423787</v>
      </c>
    </row>
    <row r="647" spans="1:3">
      <c r="A647">
        <v>645</v>
      </c>
      <c r="B647">
        <v>688945.076118807</v>
      </c>
      <c r="C647">
        <v>4322413.700982854</v>
      </c>
    </row>
    <row r="648" spans="1:3">
      <c r="A648">
        <v>646</v>
      </c>
      <c r="B648">
        <v>688948.4207335208</v>
      </c>
      <c r="C648">
        <v>4322414.924140685</v>
      </c>
    </row>
    <row r="649" spans="1:3">
      <c r="A649">
        <v>647</v>
      </c>
      <c r="B649">
        <v>688950.1856787577</v>
      </c>
      <c r="C649">
        <v>4322414.931206503</v>
      </c>
    </row>
    <row r="650" spans="1:3">
      <c r="A650">
        <v>648</v>
      </c>
      <c r="B650">
        <v>688944.4009121389</v>
      </c>
      <c r="C650">
        <v>4322413.471259285</v>
      </c>
    </row>
    <row r="651" spans="1:3">
      <c r="A651">
        <v>649</v>
      </c>
      <c r="B651">
        <v>688929.6573731781</v>
      </c>
      <c r="C651">
        <v>4322408.461274182</v>
      </c>
    </row>
    <row r="652" spans="1:3">
      <c r="A652">
        <v>650</v>
      </c>
      <c r="B652">
        <v>688948.870314641</v>
      </c>
      <c r="C652">
        <v>4322414.942307908</v>
      </c>
    </row>
    <row r="653" spans="1:3">
      <c r="A653">
        <v>651</v>
      </c>
      <c r="B653">
        <v>688958.7984014103</v>
      </c>
      <c r="C653">
        <v>4322418.768479571</v>
      </c>
    </row>
    <row r="654" spans="1:3">
      <c r="A654">
        <v>652</v>
      </c>
      <c r="B654">
        <v>688966.1926071172</v>
      </c>
      <c r="C654">
        <v>4322421.723817434</v>
      </c>
    </row>
    <row r="655" spans="1:3">
      <c r="A655">
        <v>653</v>
      </c>
      <c r="B655">
        <v>688964.0435083958</v>
      </c>
      <c r="C655">
        <v>4322420.587893394</v>
      </c>
    </row>
    <row r="656" spans="1:3">
      <c r="A656">
        <v>654</v>
      </c>
      <c r="B656">
        <v>688952.088129931</v>
      </c>
      <c r="C656">
        <v>4322416.149931387</v>
      </c>
    </row>
    <row r="657" spans="1:3">
      <c r="A657">
        <v>655</v>
      </c>
      <c r="B657">
        <v>688960.7768450009</v>
      </c>
      <c r="C657">
        <v>4322419.509574806</v>
      </c>
    </row>
    <row r="658" spans="1:3">
      <c r="A658">
        <v>656</v>
      </c>
      <c r="B658">
        <v>688959.1118017872</v>
      </c>
      <c r="C658">
        <v>4322418.800772932</v>
      </c>
    </row>
    <row r="659" spans="1:3">
      <c r="A659">
        <v>657</v>
      </c>
      <c r="B659">
        <v>688953.6149695745</v>
      </c>
      <c r="C659">
        <v>4322416.759490422</v>
      </c>
    </row>
    <row r="660" spans="1:3">
      <c r="A660">
        <v>658</v>
      </c>
      <c r="B660">
        <v>688943.2487667769</v>
      </c>
      <c r="C660">
        <v>4322412.799094523</v>
      </c>
    </row>
    <row r="661" spans="1:3">
      <c r="A661">
        <v>659</v>
      </c>
      <c r="B661">
        <v>688957.5049264494</v>
      </c>
      <c r="C661">
        <v>4322418.328084239</v>
      </c>
    </row>
    <row r="662" spans="1:3">
      <c r="A662">
        <v>660</v>
      </c>
      <c r="B662">
        <v>688959.8809270656</v>
      </c>
      <c r="C662">
        <v>4322418.791928398</v>
      </c>
    </row>
    <row r="663" spans="1:3">
      <c r="A663">
        <v>661</v>
      </c>
      <c r="B663">
        <v>688956.6531193252</v>
      </c>
      <c r="C663">
        <v>4322417.965993047</v>
      </c>
    </row>
    <row r="664" spans="1:3">
      <c r="A664">
        <v>662</v>
      </c>
      <c r="B664">
        <v>688963.0635909749</v>
      </c>
      <c r="C664">
        <v>4322420.437724492</v>
      </c>
    </row>
    <row r="665" spans="1:3">
      <c r="A665">
        <v>663</v>
      </c>
      <c r="B665">
        <v>688954.8144957402</v>
      </c>
      <c r="C665">
        <v>4322417.179114342</v>
      </c>
    </row>
    <row r="666" spans="1:3">
      <c r="A666">
        <v>664</v>
      </c>
      <c r="B666">
        <v>688949.4186432818</v>
      </c>
      <c r="C666">
        <v>4322415.564276503</v>
      </c>
    </row>
    <row r="667" spans="1:3">
      <c r="A667">
        <v>665</v>
      </c>
      <c r="B667">
        <v>688955.8311294945</v>
      </c>
      <c r="C667">
        <v>4322417.658960789</v>
      </c>
    </row>
    <row r="668" spans="1:3">
      <c r="A668">
        <v>666</v>
      </c>
      <c r="B668">
        <v>688951.6745878542</v>
      </c>
      <c r="C668">
        <v>4322416.242890893</v>
      </c>
    </row>
    <row r="669" spans="1:3">
      <c r="A669">
        <v>667</v>
      </c>
      <c r="B669">
        <v>688955.8264370578</v>
      </c>
      <c r="C669">
        <v>4322417.687027083</v>
      </c>
    </row>
    <row r="670" spans="1:3">
      <c r="A670">
        <v>668</v>
      </c>
      <c r="B670">
        <v>688961.8349006099</v>
      </c>
      <c r="C670">
        <v>4322419.899181398</v>
      </c>
    </row>
    <row r="671" spans="1:3">
      <c r="A671">
        <v>669</v>
      </c>
      <c r="B671">
        <v>688959.3189281203</v>
      </c>
      <c r="C671">
        <v>4322418.996012073</v>
      </c>
    </row>
    <row r="672" spans="1:3">
      <c r="A672">
        <v>670</v>
      </c>
      <c r="B672">
        <v>688964.3132672318</v>
      </c>
      <c r="C672">
        <v>4322421.002874201</v>
      </c>
    </row>
    <row r="673" spans="1:3">
      <c r="A673">
        <v>671</v>
      </c>
      <c r="B673">
        <v>688950.1242601214</v>
      </c>
      <c r="C673">
        <v>4322415.42274165</v>
      </c>
    </row>
    <row r="674" spans="1:3">
      <c r="A674">
        <v>672</v>
      </c>
      <c r="B674">
        <v>688952.7705024646</v>
      </c>
      <c r="C674">
        <v>4322416.381633676</v>
      </c>
    </row>
    <row r="675" spans="1:3">
      <c r="A675">
        <v>673</v>
      </c>
      <c r="B675">
        <v>688952.1540309935</v>
      </c>
      <c r="C675">
        <v>4322416.052774554</v>
      </c>
    </row>
    <row r="676" spans="1:3">
      <c r="A676">
        <v>674</v>
      </c>
      <c r="B676">
        <v>688950.3126033278</v>
      </c>
      <c r="C676">
        <v>4322415.064503816</v>
      </c>
    </row>
    <row r="677" spans="1:3">
      <c r="A677">
        <v>675</v>
      </c>
      <c r="B677">
        <v>688944.8545208533</v>
      </c>
      <c r="C677">
        <v>4322413.197322141</v>
      </c>
    </row>
    <row r="678" spans="1:3">
      <c r="A678">
        <v>676</v>
      </c>
      <c r="B678">
        <v>688952.7729026881</v>
      </c>
      <c r="C678">
        <v>4322416.237163352</v>
      </c>
    </row>
    <row r="679" spans="1:3">
      <c r="A679">
        <v>677</v>
      </c>
      <c r="B679">
        <v>688950.3765137059</v>
      </c>
      <c r="C679">
        <v>4322415.529674545</v>
      </c>
    </row>
    <row r="680" spans="1:3">
      <c r="A680">
        <v>678</v>
      </c>
      <c r="B680">
        <v>688948.7818038681</v>
      </c>
      <c r="C680">
        <v>4322414.894792067</v>
      </c>
    </row>
    <row r="681" spans="1:3">
      <c r="A681">
        <v>679</v>
      </c>
      <c r="B681">
        <v>688953.6503816135</v>
      </c>
      <c r="C681">
        <v>4322416.786207636</v>
      </c>
    </row>
    <row r="682" spans="1:3">
      <c r="A682">
        <v>680</v>
      </c>
      <c r="B682">
        <v>688952.5210452576</v>
      </c>
      <c r="C682">
        <v>4322416.360086866</v>
      </c>
    </row>
    <row r="683" spans="1:3">
      <c r="A683">
        <v>681</v>
      </c>
      <c r="B683">
        <v>688954.9881173872</v>
      </c>
      <c r="C683">
        <v>4322417.280119951</v>
      </c>
    </row>
    <row r="684" spans="1:3">
      <c r="A684">
        <v>682</v>
      </c>
      <c r="B684">
        <v>688953.8909782142</v>
      </c>
      <c r="C684">
        <v>4322416.87423578</v>
      </c>
    </row>
    <row r="685" spans="1:3">
      <c r="A685">
        <v>683</v>
      </c>
      <c r="B685">
        <v>688953.3137448502</v>
      </c>
      <c r="C685">
        <v>4322416.732030319</v>
      </c>
    </row>
    <row r="686" spans="1:3">
      <c r="A686">
        <v>684</v>
      </c>
      <c r="B686">
        <v>688953.8786905268</v>
      </c>
      <c r="C686">
        <v>4322416.863597092</v>
      </c>
    </row>
    <row r="687" spans="1:3">
      <c r="A687">
        <v>685</v>
      </c>
      <c r="B687">
        <v>688955.8001956978</v>
      </c>
      <c r="C687">
        <v>4322417.628213113</v>
      </c>
    </row>
    <row r="688" spans="1:3">
      <c r="A688">
        <v>686</v>
      </c>
      <c r="B688">
        <v>688955.3890377368</v>
      </c>
      <c r="C688">
        <v>4322417.499308759</v>
      </c>
    </row>
    <row r="689" spans="1:3">
      <c r="A689">
        <v>687</v>
      </c>
      <c r="B689">
        <v>688948.5650860069</v>
      </c>
      <c r="C689">
        <v>4322414.826997699</v>
      </c>
    </row>
    <row r="690" spans="1:3">
      <c r="A690">
        <v>688</v>
      </c>
      <c r="B690">
        <v>688948.2185327183</v>
      </c>
      <c r="C690">
        <v>4322414.664198125</v>
      </c>
    </row>
    <row r="691" spans="1:3">
      <c r="A691">
        <v>689</v>
      </c>
      <c r="B691">
        <v>688947.4741949023</v>
      </c>
      <c r="C691">
        <v>4322414.268000888</v>
      </c>
    </row>
    <row r="692" spans="1:3">
      <c r="A692">
        <v>690</v>
      </c>
      <c r="B692">
        <v>688945.774537232</v>
      </c>
      <c r="C692">
        <v>4322413.708823968</v>
      </c>
    </row>
    <row r="693" spans="1:3">
      <c r="A693">
        <v>691</v>
      </c>
      <c r="B693">
        <v>688948.6141648513</v>
      </c>
      <c r="C693">
        <v>4322414.820602529</v>
      </c>
    </row>
    <row r="694" spans="1:3">
      <c r="A694">
        <v>692</v>
      </c>
      <c r="B694">
        <v>688947.1039887962</v>
      </c>
      <c r="C694">
        <v>4322414.221243469</v>
      </c>
    </row>
    <row r="695" spans="1:3">
      <c r="A695">
        <v>693</v>
      </c>
      <c r="B695">
        <v>688950.776336194</v>
      </c>
      <c r="C695">
        <v>4322415.760333329</v>
      </c>
    </row>
    <row r="696" spans="1:3">
      <c r="A696">
        <v>694</v>
      </c>
      <c r="B696">
        <v>688946.3983356208</v>
      </c>
      <c r="C696">
        <v>4322413.994892261</v>
      </c>
    </row>
    <row r="697" spans="1:3">
      <c r="A697">
        <v>695</v>
      </c>
      <c r="B697">
        <v>688946.7011328989</v>
      </c>
      <c r="C697">
        <v>4322414.21171104</v>
      </c>
    </row>
    <row r="698" spans="1:3">
      <c r="A698">
        <v>696</v>
      </c>
      <c r="B698">
        <v>688951.075177426</v>
      </c>
      <c r="C698">
        <v>4322415.672182065</v>
      </c>
    </row>
    <row r="699" spans="1:3">
      <c r="A699">
        <v>697</v>
      </c>
      <c r="B699">
        <v>688951.0795727627</v>
      </c>
      <c r="C699">
        <v>4322415.555797609</v>
      </c>
    </row>
    <row r="700" spans="1:3">
      <c r="A700">
        <v>698</v>
      </c>
      <c r="B700">
        <v>688949.3091269431</v>
      </c>
      <c r="C700">
        <v>4322414.984340895</v>
      </c>
    </row>
    <row r="701" spans="1:3">
      <c r="A701">
        <v>699</v>
      </c>
      <c r="B701">
        <v>688948.2965574124</v>
      </c>
      <c r="C701">
        <v>4322414.568131139</v>
      </c>
    </row>
    <row r="702" spans="1:3">
      <c r="A702">
        <v>700</v>
      </c>
      <c r="B702">
        <v>688952.5747920299</v>
      </c>
      <c r="C702">
        <v>4322416.230749751</v>
      </c>
    </row>
    <row r="703" spans="1:3">
      <c r="A703">
        <v>701</v>
      </c>
      <c r="B703">
        <v>688951.007012349</v>
      </c>
      <c r="C703">
        <v>4322415.632241091</v>
      </c>
    </row>
    <row r="704" spans="1:3">
      <c r="A704">
        <v>702</v>
      </c>
      <c r="B704">
        <v>688950.4681404321</v>
      </c>
      <c r="C704">
        <v>4322415.450723361</v>
      </c>
    </row>
    <row r="705" spans="1:3">
      <c r="A705">
        <v>703</v>
      </c>
      <c r="B705">
        <v>688950.7197805652</v>
      </c>
      <c r="C705">
        <v>4322415.535024706</v>
      </c>
    </row>
    <row r="706" spans="1:3">
      <c r="A706">
        <v>704</v>
      </c>
      <c r="B706">
        <v>688953.078800978</v>
      </c>
      <c r="C706">
        <v>4322416.472290142</v>
      </c>
    </row>
    <row r="707" spans="1:3">
      <c r="A707">
        <v>705</v>
      </c>
      <c r="B707">
        <v>688949.8964050309</v>
      </c>
      <c r="C707">
        <v>4322415.216815904</v>
      </c>
    </row>
    <row r="708" spans="1:3">
      <c r="A708">
        <v>706</v>
      </c>
      <c r="B708">
        <v>688951.6437608748</v>
      </c>
      <c r="C708">
        <v>4322415.841460011</v>
      </c>
    </row>
    <row r="709" spans="1:3">
      <c r="A709">
        <v>707</v>
      </c>
      <c r="B709">
        <v>688951.843308476</v>
      </c>
      <c r="C709">
        <v>4322415.977211161</v>
      </c>
    </row>
    <row r="710" spans="1:3">
      <c r="A710">
        <v>708</v>
      </c>
      <c r="B710">
        <v>688951.5164842859</v>
      </c>
      <c r="C710">
        <v>4322415.932129868</v>
      </c>
    </row>
    <row r="711" spans="1:3">
      <c r="A711">
        <v>709</v>
      </c>
      <c r="B711">
        <v>688951.5643903415</v>
      </c>
      <c r="C711">
        <v>4322415.86829994</v>
      </c>
    </row>
    <row r="712" spans="1:3">
      <c r="A712">
        <v>710</v>
      </c>
      <c r="B712">
        <v>688951.388818397</v>
      </c>
      <c r="C712">
        <v>4322415.761919625</v>
      </c>
    </row>
    <row r="713" spans="1:3">
      <c r="A713">
        <v>711</v>
      </c>
      <c r="B713">
        <v>688951.4623005682</v>
      </c>
      <c r="C713">
        <v>4322415.828034787</v>
      </c>
    </row>
    <row r="714" spans="1:3">
      <c r="A714">
        <v>712</v>
      </c>
      <c r="B714">
        <v>688951.2072251429</v>
      </c>
      <c r="C714">
        <v>4322415.7654315</v>
      </c>
    </row>
    <row r="715" spans="1:3">
      <c r="A715">
        <v>713</v>
      </c>
      <c r="B715">
        <v>688951.2872211769</v>
      </c>
      <c r="C715">
        <v>4322415.755217846</v>
      </c>
    </row>
    <row r="716" spans="1:3">
      <c r="A716">
        <v>714</v>
      </c>
      <c r="B716">
        <v>688951.362863622</v>
      </c>
      <c r="C716">
        <v>4322415.786915218</v>
      </c>
    </row>
    <row r="717" spans="1:3">
      <c r="A717">
        <v>715</v>
      </c>
      <c r="B717">
        <v>688951.7449491745</v>
      </c>
      <c r="C717">
        <v>4322415.935158543</v>
      </c>
    </row>
    <row r="718" spans="1:3">
      <c r="A718">
        <v>716</v>
      </c>
      <c r="B718">
        <v>688949.578537779</v>
      </c>
      <c r="C718">
        <v>4322415.120526961</v>
      </c>
    </row>
    <row r="719" spans="1:3">
      <c r="A719">
        <v>717</v>
      </c>
      <c r="B719">
        <v>688950.7830396077</v>
      </c>
      <c r="C719">
        <v>4322415.578544442</v>
      </c>
    </row>
    <row r="720" spans="1:3">
      <c r="A720">
        <v>718</v>
      </c>
      <c r="B720">
        <v>688951.2658237519</v>
      </c>
      <c r="C720">
        <v>4322415.768649497</v>
      </c>
    </row>
    <row r="721" spans="1:3">
      <c r="A721">
        <v>719</v>
      </c>
      <c r="B721">
        <v>688951.2757065544</v>
      </c>
      <c r="C721">
        <v>4322415.734522059</v>
      </c>
    </row>
    <row r="722" spans="1:3">
      <c r="A722">
        <v>720</v>
      </c>
      <c r="B722">
        <v>688951.0465558908</v>
      </c>
      <c r="C722">
        <v>4322415.661755194</v>
      </c>
    </row>
    <row r="723" spans="1:3">
      <c r="A723">
        <v>721</v>
      </c>
      <c r="B723">
        <v>688951.2051707132</v>
      </c>
      <c r="C723">
        <v>4322415.740112904</v>
      </c>
    </row>
    <row r="724" spans="1:3">
      <c r="A724">
        <v>722</v>
      </c>
      <c r="B724">
        <v>688951.0575395697</v>
      </c>
      <c r="C724">
        <v>4322415.663042551</v>
      </c>
    </row>
    <row r="725" spans="1:3">
      <c r="A725">
        <v>723</v>
      </c>
      <c r="B725">
        <v>688950.9400483709</v>
      </c>
      <c r="C725">
        <v>4322415.60054519</v>
      </c>
    </row>
    <row r="726" spans="1:3">
      <c r="A726">
        <v>724</v>
      </c>
      <c r="B726">
        <v>688951.1276579327</v>
      </c>
      <c r="C726">
        <v>4322415.689116191</v>
      </c>
    </row>
    <row r="727" spans="1:3">
      <c r="A727">
        <v>725</v>
      </c>
      <c r="B727">
        <v>688950.2741585656</v>
      </c>
      <c r="C727">
        <v>4322415.372199973</v>
      </c>
    </row>
    <row r="728" spans="1:3">
      <c r="A728">
        <v>726</v>
      </c>
      <c r="B728">
        <v>688950.7911019713</v>
      </c>
      <c r="C728">
        <v>4322415.561086164</v>
      </c>
    </row>
    <row r="729" spans="1:3">
      <c r="A729">
        <v>727</v>
      </c>
      <c r="B729">
        <v>688950.7752354817</v>
      </c>
      <c r="C729">
        <v>4322415.54853459</v>
      </c>
    </row>
    <row r="730" spans="1:3">
      <c r="A730">
        <v>728</v>
      </c>
      <c r="B730">
        <v>688950.8592108033</v>
      </c>
      <c r="C730">
        <v>4322415.585150947</v>
      </c>
    </row>
    <row r="731" spans="1:3">
      <c r="A731">
        <v>729</v>
      </c>
      <c r="B731">
        <v>688950.8124143144</v>
      </c>
      <c r="C731">
        <v>4322415.563318155</v>
      </c>
    </row>
    <row r="732" spans="1:3">
      <c r="A732">
        <v>730</v>
      </c>
      <c r="B732">
        <v>688950.9436248775</v>
      </c>
      <c r="C732">
        <v>4322415.61461914</v>
      </c>
    </row>
    <row r="733" spans="1:3">
      <c r="A733">
        <v>731</v>
      </c>
      <c r="B733">
        <v>688951.0971224121</v>
      </c>
      <c r="C733">
        <v>4322415.684691031</v>
      </c>
    </row>
    <row r="734" spans="1:3">
      <c r="A734">
        <v>732</v>
      </c>
      <c r="B734">
        <v>688950.8334234096</v>
      </c>
      <c r="C734">
        <v>4322415.5709692</v>
      </c>
    </row>
    <row r="735" spans="1:3">
      <c r="A735">
        <v>733</v>
      </c>
      <c r="B735">
        <v>688951.6265073947</v>
      </c>
      <c r="C735">
        <v>4322415.877980561</v>
      </c>
    </row>
    <row r="736" spans="1:3">
      <c r="A736">
        <v>734</v>
      </c>
      <c r="B736">
        <v>688951.6509428131</v>
      </c>
      <c r="C736">
        <v>4322415.881153123</v>
      </c>
    </row>
    <row r="737" spans="1:3">
      <c r="A737">
        <v>735</v>
      </c>
      <c r="B737">
        <v>688951.6197387431</v>
      </c>
      <c r="C737">
        <v>4322415.868229582</v>
      </c>
    </row>
    <row r="738" spans="1:3">
      <c r="A738">
        <v>736</v>
      </c>
      <c r="B738">
        <v>688951.6492296247</v>
      </c>
      <c r="C738">
        <v>4322415.888902439</v>
      </c>
    </row>
    <row r="739" spans="1:3">
      <c r="A739">
        <v>737</v>
      </c>
      <c r="B739">
        <v>688951.7583302588</v>
      </c>
      <c r="C739">
        <v>4322415.916828366</v>
      </c>
    </row>
    <row r="740" spans="1:3">
      <c r="A740">
        <v>738</v>
      </c>
      <c r="B740">
        <v>688951.661605679</v>
      </c>
      <c r="C740">
        <v>4322415.876573961</v>
      </c>
    </row>
    <row r="741" spans="1:3">
      <c r="A741">
        <v>739</v>
      </c>
      <c r="B741">
        <v>688951.739643321</v>
      </c>
      <c r="C741">
        <v>4322415.907568994</v>
      </c>
    </row>
    <row r="742" spans="1:3">
      <c r="A742">
        <v>740</v>
      </c>
      <c r="B742">
        <v>688951.2210839185</v>
      </c>
      <c r="C742">
        <v>4322415.712327682</v>
      </c>
    </row>
    <row r="743" spans="1:3">
      <c r="A743">
        <v>741</v>
      </c>
      <c r="B743">
        <v>688951.5310780223</v>
      </c>
      <c r="C743">
        <v>4322415.824530017</v>
      </c>
    </row>
    <row r="744" spans="1:3">
      <c r="A744">
        <v>742</v>
      </c>
      <c r="B744">
        <v>688951.3375288923</v>
      </c>
      <c r="C744">
        <v>4322415.750147152</v>
      </c>
    </row>
    <row r="745" spans="1:3">
      <c r="A745">
        <v>743</v>
      </c>
      <c r="B745">
        <v>688951.3720501452</v>
      </c>
      <c r="C745">
        <v>4322415.762964848</v>
      </c>
    </row>
    <row r="746" spans="1:3">
      <c r="A746">
        <v>744</v>
      </c>
      <c r="B746">
        <v>688951.4639822533</v>
      </c>
      <c r="C746">
        <v>4322415.783088908</v>
      </c>
    </row>
    <row r="747" spans="1:3">
      <c r="A747">
        <v>745</v>
      </c>
      <c r="B747">
        <v>688951.3506172652</v>
      </c>
      <c r="C747">
        <v>4322415.756023151</v>
      </c>
    </row>
    <row r="748" spans="1:3">
      <c r="A748">
        <v>746</v>
      </c>
      <c r="B748">
        <v>688951.3905257904</v>
      </c>
      <c r="C748">
        <v>4322415.772421734</v>
      </c>
    </row>
    <row r="749" spans="1:3">
      <c r="A749">
        <v>747</v>
      </c>
      <c r="B749">
        <v>688951.2921266666</v>
      </c>
      <c r="C749">
        <v>4322415.731472683</v>
      </c>
    </row>
    <row r="750" spans="1:3">
      <c r="A750">
        <v>748</v>
      </c>
      <c r="B750">
        <v>688951.496939391</v>
      </c>
      <c r="C750">
        <v>4322415.815666959</v>
      </c>
    </row>
    <row r="751" spans="1:3">
      <c r="A751">
        <v>749</v>
      </c>
      <c r="B751">
        <v>688951.3320272046</v>
      </c>
      <c r="C751">
        <v>4322415.745507826</v>
      </c>
    </row>
    <row r="752" spans="1:3">
      <c r="A752">
        <v>750</v>
      </c>
      <c r="B752">
        <v>688951.5104545295</v>
      </c>
      <c r="C752">
        <v>4322415.821258256</v>
      </c>
    </row>
    <row r="753" spans="1:3">
      <c r="A753">
        <v>751</v>
      </c>
      <c r="B753">
        <v>688951.4496046068</v>
      </c>
      <c r="C753">
        <v>4322415.793503845</v>
      </c>
    </row>
    <row r="754" spans="1:3">
      <c r="A754">
        <v>752</v>
      </c>
      <c r="B754">
        <v>688951.0513506572</v>
      </c>
      <c r="C754">
        <v>4322415.641416527</v>
      </c>
    </row>
    <row r="755" spans="1:3">
      <c r="A755">
        <v>753</v>
      </c>
      <c r="B755">
        <v>688951.26050478</v>
      </c>
      <c r="C755">
        <v>4322415.72763277</v>
      </c>
    </row>
    <row r="756" spans="1:3">
      <c r="A756">
        <v>754</v>
      </c>
      <c r="B756">
        <v>688951.2820137393</v>
      </c>
      <c r="C756">
        <v>4322415.730604071</v>
      </c>
    </row>
    <row r="757" spans="1:3">
      <c r="A757">
        <v>755</v>
      </c>
      <c r="B757">
        <v>688951.4617929697</v>
      </c>
      <c r="C757">
        <v>4322415.796784868</v>
      </c>
    </row>
    <row r="758" spans="1:3">
      <c r="A758">
        <v>756</v>
      </c>
      <c r="B758">
        <v>688951.2990336462</v>
      </c>
      <c r="C758">
        <v>4322415.736745029</v>
      </c>
    </row>
    <row r="759" spans="1:3">
      <c r="A759">
        <v>757</v>
      </c>
      <c r="B759">
        <v>688951.3404463298</v>
      </c>
      <c r="C759">
        <v>4322415.750412984</v>
      </c>
    </row>
    <row r="760" spans="1:3">
      <c r="A760">
        <v>758</v>
      </c>
      <c r="B760">
        <v>688951.4725993372</v>
      </c>
      <c r="C760">
        <v>4322415.80314962</v>
      </c>
    </row>
    <row r="761" spans="1:3">
      <c r="A761">
        <v>759</v>
      </c>
      <c r="B761">
        <v>688951.4114169995</v>
      </c>
      <c r="C761">
        <v>4322415.776845114</v>
      </c>
    </row>
    <row r="762" spans="1:3">
      <c r="A762">
        <v>760</v>
      </c>
      <c r="B762">
        <v>688951.4522455282</v>
      </c>
      <c r="C762">
        <v>4322415.794372937</v>
      </c>
    </row>
    <row r="763" spans="1:3">
      <c r="A763">
        <v>761</v>
      </c>
      <c r="B763">
        <v>688951.4781472833</v>
      </c>
      <c r="C763">
        <v>4322415.801899936</v>
      </c>
    </row>
    <row r="764" spans="1:3">
      <c r="A764">
        <v>762</v>
      </c>
      <c r="B764">
        <v>688951.5156296962</v>
      </c>
      <c r="C764">
        <v>4322415.810080325</v>
      </c>
    </row>
    <row r="765" spans="1:3">
      <c r="A765">
        <v>763</v>
      </c>
      <c r="B765">
        <v>688951.5531824569</v>
      </c>
      <c r="C765">
        <v>4322415.818285292</v>
      </c>
    </row>
    <row r="766" spans="1:3">
      <c r="A766">
        <v>764</v>
      </c>
      <c r="B766">
        <v>688951.6156604083</v>
      </c>
      <c r="C766">
        <v>4322415.836026264</v>
      </c>
    </row>
    <row r="767" spans="1:3">
      <c r="A767">
        <v>765</v>
      </c>
      <c r="B767">
        <v>688951.5293237123</v>
      </c>
      <c r="C767">
        <v>4322415.808287885</v>
      </c>
    </row>
    <row r="768" spans="1:3">
      <c r="A768">
        <v>766</v>
      </c>
      <c r="B768">
        <v>688951.5844394793</v>
      </c>
      <c r="C768">
        <v>4322415.823059214</v>
      </c>
    </row>
    <row r="769" spans="1:3">
      <c r="A769">
        <v>767</v>
      </c>
      <c r="B769">
        <v>688951.5034321523</v>
      </c>
      <c r="C769">
        <v>4322415.797440633</v>
      </c>
    </row>
    <row r="770" spans="1:3">
      <c r="A770">
        <v>768</v>
      </c>
      <c r="B770">
        <v>688951.5858093068</v>
      </c>
      <c r="C770">
        <v>4322415.823630541</v>
      </c>
    </row>
    <row r="771" spans="1:3">
      <c r="A771">
        <v>769</v>
      </c>
      <c r="B771">
        <v>688951.5615358296</v>
      </c>
      <c r="C771">
        <v>4322415.820785933</v>
      </c>
    </row>
    <row r="772" spans="1:3">
      <c r="A772">
        <v>770</v>
      </c>
      <c r="B772">
        <v>688951.5796694272</v>
      </c>
      <c r="C772">
        <v>4322415.82121689</v>
      </c>
    </row>
    <row r="773" spans="1:3">
      <c r="A773">
        <v>771</v>
      </c>
      <c r="B773">
        <v>688951.5056085065</v>
      </c>
      <c r="C773">
        <v>4322415.799118613</v>
      </c>
    </row>
    <row r="774" spans="1:3">
      <c r="A774">
        <v>772</v>
      </c>
      <c r="B774">
        <v>688951.581954108</v>
      </c>
      <c r="C774">
        <v>4322415.822093309</v>
      </c>
    </row>
    <row r="775" spans="1:3">
      <c r="A775">
        <v>773</v>
      </c>
      <c r="B775">
        <v>688951.5698582747</v>
      </c>
      <c r="C775">
        <v>4322415.823305096</v>
      </c>
    </row>
    <row r="776" spans="1:3">
      <c r="A776">
        <v>774</v>
      </c>
      <c r="B776">
        <v>688951.5801064264</v>
      </c>
      <c r="C776">
        <v>4322415.821407327</v>
      </c>
    </row>
    <row r="777" spans="1:3">
      <c r="A777">
        <v>775</v>
      </c>
      <c r="B777">
        <v>688951.5428419274</v>
      </c>
      <c r="C777">
        <v>4322415.813363536</v>
      </c>
    </row>
    <row r="778" spans="1:3">
      <c r="A778">
        <v>776</v>
      </c>
      <c r="B778">
        <v>688951.5800226</v>
      </c>
      <c r="C778">
        <v>4322415.821375841</v>
      </c>
    </row>
    <row r="779" spans="1:3">
      <c r="A779">
        <v>777</v>
      </c>
      <c r="B779">
        <v>688951.5620019317</v>
      </c>
      <c r="C779">
        <v>4322415.821170643</v>
      </c>
    </row>
    <row r="780" spans="1:3">
      <c r="A780">
        <v>778</v>
      </c>
      <c r="B780">
        <v>688951.5352549715</v>
      </c>
      <c r="C780">
        <v>4322415.804885159</v>
      </c>
    </row>
    <row r="781" spans="1:3">
      <c r="A781">
        <v>779</v>
      </c>
      <c r="B781">
        <v>688951.5456747185</v>
      </c>
      <c r="C781">
        <v>4322415.815427504</v>
      </c>
    </row>
    <row r="782" spans="1:3">
      <c r="A782">
        <v>780</v>
      </c>
      <c r="B782">
        <v>688951.599783392</v>
      </c>
      <c r="C782">
        <v>4322415.835124193</v>
      </c>
    </row>
    <row r="783" spans="1:3">
      <c r="A783">
        <v>781</v>
      </c>
      <c r="B783">
        <v>688951.4975215707</v>
      </c>
      <c r="C783">
        <v>4322415.795768959</v>
      </c>
    </row>
    <row r="784" spans="1:3">
      <c r="A784">
        <v>782</v>
      </c>
      <c r="B784">
        <v>688951.5006608544</v>
      </c>
      <c r="C784">
        <v>4322415.792921288</v>
      </c>
    </row>
    <row r="785" spans="1:3">
      <c r="A785">
        <v>783</v>
      </c>
      <c r="B785">
        <v>688951.5380678927</v>
      </c>
      <c r="C785">
        <v>4322415.811121369</v>
      </c>
    </row>
    <row r="786" spans="1:3">
      <c r="A786">
        <v>784</v>
      </c>
      <c r="B786">
        <v>688951.5006511069</v>
      </c>
      <c r="C786">
        <v>4322415.792918129</v>
      </c>
    </row>
    <row r="787" spans="1:3">
      <c r="A787">
        <v>785</v>
      </c>
      <c r="B787">
        <v>688951.4772950918</v>
      </c>
      <c r="C787">
        <v>4322415.7878925</v>
      </c>
    </row>
    <row r="788" spans="1:3">
      <c r="A788">
        <v>786</v>
      </c>
      <c r="B788">
        <v>688951.5016119151</v>
      </c>
      <c r="C788">
        <v>4322415.793294609</v>
      </c>
    </row>
    <row r="789" spans="1:3">
      <c r="A789">
        <v>787</v>
      </c>
      <c r="B789">
        <v>688951.4395715435</v>
      </c>
      <c r="C789">
        <v>4322415.774466878</v>
      </c>
    </row>
    <row r="790" spans="1:3">
      <c r="A790">
        <v>788</v>
      </c>
      <c r="B790">
        <v>688951.411844169</v>
      </c>
      <c r="C790">
        <v>4322415.759467736</v>
      </c>
    </row>
    <row r="791" spans="1:3">
      <c r="A791">
        <v>789</v>
      </c>
      <c r="B791">
        <v>688951.4711710671</v>
      </c>
      <c r="C791">
        <v>4322415.787018747</v>
      </c>
    </row>
    <row r="792" spans="1:3">
      <c r="A792">
        <v>790</v>
      </c>
      <c r="B792">
        <v>688951.5176341597</v>
      </c>
      <c r="C792">
        <v>4322415.802026157</v>
      </c>
    </row>
    <row r="793" spans="1:3">
      <c r="A793">
        <v>791</v>
      </c>
      <c r="B793">
        <v>688951.4789311161</v>
      </c>
      <c r="C793">
        <v>4322415.788346168</v>
      </c>
    </row>
    <row r="794" spans="1:3">
      <c r="A794">
        <v>792</v>
      </c>
      <c r="B794">
        <v>688951.3957715546</v>
      </c>
      <c r="C794">
        <v>4322415.754548754</v>
      </c>
    </row>
    <row r="795" spans="1:3">
      <c r="A795">
        <v>793</v>
      </c>
      <c r="B795">
        <v>688951.5066752802</v>
      </c>
      <c r="C795">
        <v>4322415.800064365</v>
      </c>
    </row>
    <row r="796" spans="1:3">
      <c r="A796">
        <v>794</v>
      </c>
      <c r="B796">
        <v>688951.4817917678</v>
      </c>
      <c r="C796">
        <v>4322415.784947311</v>
      </c>
    </row>
    <row r="797" spans="1:3">
      <c r="A797">
        <v>795</v>
      </c>
      <c r="B797">
        <v>688951.4636339439</v>
      </c>
      <c r="C797">
        <v>4322415.784204762</v>
      </c>
    </row>
    <row r="798" spans="1:3">
      <c r="A798">
        <v>796</v>
      </c>
      <c r="B798">
        <v>688951.3626454113</v>
      </c>
      <c r="C798">
        <v>4322415.749698338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45919894.89635955</v>
      </c>
      <c r="C2">
        <v>0</v>
      </c>
    </row>
    <row r="3" spans="1:3">
      <c r="A3">
        <v>1</v>
      </c>
      <c r="B3">
        <v>197323939.5765256</v>
      </c>
      <c r="C3">
        <v>3250209.881954014</v>
      </c>
    </row>
    <row r="4" spans="1:3">
      <c r="A4">
        <v>2</v>
      </c>
      <c r="B4">
        <v>188948713.5267434</v>
      </c>
      <c r="C4">
        <v>3166268.896442231</v>
      </c>
    </row>
    <row r="5" spans="1:3">
      <c r="A5">
        <v>3</v>
      </c>
      <c r="B5">
        <v>178844526.9577084</v>
      </c>
      <c r="C5">
        <v>3050460.371418876</v>
      </c>
    </row>
    <row r="6" spans="1:3">
      <c r="A6">
        <v>4</v>
      </c>
      <c r="B6">
        <v>174831717.7034991</v>
      </c>
      <c r="C6">
        <v>3009525.483587784</v>
      </c>
    </row>
    <row r="7" spans="1:3">
      <c r="A7">
        <v>5</v>
      </c>
      <c r="B7">
        <v>167073945.6188695</v>
      </c>
      <c r="C7">
        <v>2916059.007936609</v>
      </c>
    </row>
    <row r="8" spans="1:3">
      <c r="A8">
        <v>6</v>
      </c>
      <c r="B8">
        <v>164063147.603476</v>
      </c>
      <c r="C8">
        <v>2888264.518355479</v>
      </c>
    </row>
    <row r="9" spans="1:3">
      <c r="A9">
        <v>7</v>
      </c>
      <c r="B9">
        <v>157062228.3778182</v>
      </c>
      <c r="C9">
        <v>2804121.538601503</v>
      </c>
    </row>
    <row r="10" spans="1:3">
      <c r="A10">
        <v>8</v>
      </c>
      <c r="B10">
        <v>154463870.9457542</v>
      </c>
      <c r="C10">
        <v>2780365.435469114</v>
      </c>
    </row>
    <row r="11" spans="1:3">
      <c r="A11">
        <v>9</v>
      </c>
      <c r="B11">
        <v>147815527.5679731</v>
      </c>
      <c r="C11">
        <v>2699251.849173724</v>
      </c>
    </row>
    <row r="12" spans="1:3">
      <c r="A12">
        <v>10</v>
      </c>
      <c r="B12">
        <v>145424352.9244951</v>
      </c>
      <c r="C12">
        <v>2677495.885447002</v>
      </c>
    </row>
    <row r="13" spans="1:3">
      <c r="A13">
        <v>11</v>
      </c>
      <c r="B13">
        <v>138977831.1229562</v>
      </c>
      <c r="C13">
        <v>2597959.28529264</v>
      </c>
    </row>
    <row r="14" spans="1:3">
      <c r="A14">
        <v>12</v>
      </c>
      <c r="B14">
        <v>136701211.6255997</v>
      </c>
      <c r="C14">
        <v>2577211.419523266</v>
      </c>
    </row>
    <row r="15" spans="1:3">
      <c r="A15">
        <v>13</v>
      </c>
      <c r="B15">
        <v>130390002.5372935</v>
      </c>
      <c r="C15">
        <v>2498562.591685102</v>
      </c>
    </row>
    <row r="16" spans="1:3">
      <c r="A16">
        <v>14</v>
      </c>
      <c r="B16">
        <v>128194997.5436612</v>
      </c>
      <c r="C16">
        <v>2478267.621466783</v>
      </c>
    </row>
    <row r="17" spans="1:3">
      <c r="A17">
        <v>15</v>
      </c>
      <c r="B17">
        <v>122041781.3245701</v>
      </c>
      <c r="C17">
        <v>2400167.713190188</v>
      </c>
    </row>
    <row r="18" spans="1:3">
      <c r="A18">
        <v>16</v>
      </c>
      <c r="B18">
        <v>119966117.5115938</v>
      </c>
      <c r="C18">
        <v>2380582.491160152</v>
      </c>
    </row>
    <row r="19" spans="1:3">
      <c r="A19">
        <v>17</v>
      </c>
      <c r="B19">
        <v>114128081.8277816</v>
      </c>
      <c r="C19">
        <v>2303606.847365302</v>
      </c>
    </row>
    <row r="20" spans="1:3">
      <c r="A20">
        <v>18</v>
      </c>
      <c r="B20">
        <v>104212566.6842395</v>
      </c>
      <c r="C20">
        <v>2197394.898587468</v>
      </c>
    </row>
    <row r="21" spans="1:3">
      <c r="A21">
        <v>19</v>
      </c>
      <c r="B21">
        <v>101574725.8823955</v>
      </c>
      <c r="C21">
        <v>2166610.104797256</v>
      </c>
    </row>
    <row r="22" spans="1:3">
      <c r="A22">
        <v>20</v>
      </c>
      <c r="B22">
        <v>101581224.8501061</v>
      </c>
      <c r="C22">
        <v>2168881.010150458</v>
      </c>
    </row>
    <row r="23" spans="1:3">
      <c r="A23">
        <v>21</v>
      </c>
      <c r="B23">
        <v>98751520.13681379</v>
      </c>
      <c r="C23">
        <v>2136430.947698151</v>
      </c>
    </row>
    <row r="24" spans="1:3">
      <c r="A24">
        <v>22</v>
      </c>
      <c r="B24">
        <v>96404006.12002622</v>
      </c>
      <c r="C24">
        <v>2112638.177901083</v>
      </c>
    </row>
    <row r="25" spans="1:3">
      <c r="A25">
        <v>23</v>
      </c>
      <c r="B25">
        <v>96654414.42151329</v>
      </c>
      <c r="C25">
        <v>2113640.248182913</v>
      </c>
    </row>
    <row r="26" spans="1:3">
      <c r="A26">
        <v>24</v>
      </c>
      <c r="B26">
        <v>93829455.4389918</v>
      </c>
      <c r="C26">
        <v>2086318.889360965</v>
      </c>
    </row>
    <row r="27" spans="1:3">
      <c r="A27">
        <v>25</v>
      </c>
      <c r="B27">
        <v>93451497.24184793</v>
      </c>
      <c r="C27">
        <v>2079796.395838842</v>
      </c>
    </row>
    <row r="28" spans="1:3">
      <c r="A28">
        <v>26</v>
      </c>
      <c r="B28">
        <v>93355236.5570005</v>
      </c>
      <c r="C28">
        <v>2079935.025751413</v>
      </c>
    </row>
    <row r="29" spans="1:3">
      <c r="A29">
        <v>27</v>
      </c>
      <c r="B29">
        <v>90776204.37965818</v>
      </c>
      <c r="C29">
        <v>2055458.301928539</v>
      </c>
    </row>
    <row r="30" spans="1:3">
      <c r="A30">
        <v>28</v>
      </c>
      <c r="B30">
        <v>88097745.85798556</v>
      </c>
      <c r="C30">
        <v>2031137.649084564</v>
      </c>
    </row>
    <row r="31" spans="1:3">
      <c r="A31">
        <v>29</v>
      </c>
      <c r="B31">
        <v>87648944.55341628</v>
      </c>
      <c r="C31">
        <v>2025558.539128896</v>
      </c>
    </row>
    <row r="32" spans="1:3">
      <c r="A32">
        <v>30</v>
      </c>
      <c r="B32">
        <v>87540572.00880502</v>
      </c>
      <c r="C32">
        <v>2025186.736791207</v>
      </c>
    </row>
    <row r="33" spans="1:3">
      <c r="A33">
        <v>31</v>
      </c>
      <c r="B33">
        <v>84765322.80376309</v>
      </c>
      <c r="C33">
        <v>2000874.07814431</v>
      </c>
    </row>
    <row r="34" spans="1:3">
      <c r="A34">
        <v>32</v>
      </c>
      <c r="B34">
        <v>82018245.69237149</v>
      </c>
      <c r="C34">
        <v>1978148.125096831</v>
      </c>
    </row>
    <row r="35" spans="1:3">
      <c r="A35">
        <v>33</v>
      </c>
      <c r="B35">
        <v>81507462.9621879</v>
      </c>
      <c r="C35">
        <v>1973821.498114517</v>
      </c>
    </row>
    <row r="36" spans="1:3">
      <c r="A36">
        <v>34</v>
      </c>
      <c r="B36">
        <v>80694199.12901907</v>
      </c>
      <c r="C36">
        <v>1967673.13777772</v>
      </c>
    </row>
    <row r="37" spans="1:3">
      <c r="A37">
        <v>35</v>
      </c>
      <c r="B37">
        <v>77130353.3458093</v>
      </c>
      <c r="C37">
        <v>1939955.567228868</v>
      </c>
    </row>
    <row r="38" spans="1:3">
      <c r="A38">
        <v>36</v>
      </c>
      <c r="B38">
        <v>76238477.56773481</v>
      </c>
      <c r="C38">
        <v>1933327.704556578</v>
      </c>
    </row>
    <row r="39" spans="1:3">
      <c r="A39">
        <v>37</v>
      </c>
      <c r="B39">
        <v>74704483.8320239</v>
      </c>
      <c r="C39">
        <v>1924770.883180745</v>
      </c>
    </row>
    <row r="40" spans="1:3">
      <c r="A40">
        <v>38</v>
      </c>
      <c r="B40">
        <v>74399891.5992295</v>
      </c>
      <c r="C40">
        <v>1923052.665315347</v>
      </c>
    </row>
    <row r="41" spans="1:3">
      <c r="A41">
        <v>39</v>
      </c>
      <c r="B41">
        <v>74419845.7117238</v>
      </c>
      <c r="C41">
        <v>1924256.051018839</v>
      </c>
    </row>
    <row r="42" spans="1:3">
      <c r="A42">
        <v>40</v>
      </c>
      <c r="B42">
        <v>72680783.29012254</v>
      </c>
      <c r="C42">
        <v>1913384.980119277</v>
      </c>
    </row>
    <row r="43" spans="1:3">
      <c r="A43">
        <v>41</v>
      </c>
      <c r="B43">
        <v>71877213.36959778</v>
      </c>
      <c r="C43">
        <v>1908839.961309198</v>
      </c>
    </row>
    <row r="44" spans="1:3">
      <c r="A44">
        <v>42</v>
      </c>
      <c r="B44">
        <v>71911895.80193417</v>
      </c>
      <c r="C44">
        <v>1908168.208860747</v>
      </c>
    </row>
    <row r="45" spans="1:3">
      <c r="A45">
        <v>43</v>
      </c>
      <c r="B45">
        <v>70548689.5480953</v>
      </c>
      <c r="C45">
        <v>1902152.974107028</v>
      </c>
    </row>
    <row r="46" spans="1:3">
      <c r="A46">
        <v>44</v>
      </c>
      <c r="B46">
        <v>69925803.79909861</v>
      </c>
      <c r="C46">
        <v>1900262.497100809</v>
      </c>
    </row>
    <row r="47" spans="1:3">
      <c r="A47">
        <v>45</v>
      </c>
      <c r="B47">
        <v>69956517.31413721</v>
      </c>
      <c r="C47">
        <v>1900796.012588555</v>
      </c>
    </row>
    <row r="48" spans="1:3">
      <c r="A48">
        <v>46</v>
      </c>
      <c r="B48">
        <v>68087803.84414223</v>
      </c>
      <c r="C48">
        <v>1889872.325998146</v>
      </c>
    </row>
    <row r="49" spans="1:3">
      <c r="A49">
        <v>47</v>
      </c>
      <c r="B49">
        <v>67429179.27573016</v>
      </c>
      <c r="C49">
        <v>1887196.428602467</v>
      </c>
    </row>
    <row r="50" spans="1:3">
      <c r="A50">
        <v>48</v>
      </c>
      <c r="B50">
        <v>67411092.11046323</v>
      </c>
      <c r="C50">
        <v>1887352.857601263</v>
      </c>
    </row>
    <row r="51" spans="1:3">
      <c r="A51">
        <v>49</v>
      </c>
      <c r="B51">
        <v>66081357.33761384</v>
      </c>
      <c r="C51">
        <v>1880706.169943047</v>
      </c>
    </row>
    <row r="52" spans="1:3">
      <c r="A52">
        <v>50</v>
      </c>
      <c r="B52">
        <v>64837190.34955358</v>
      </c>
      <c r="C52">
        <v>1874900.668130287</v>
      </c>
    </row>
    <row r="53" spans="1:3">
      <c r="A53">
        <v>51</v>
      </c>
      <c r="B53">
        <v>64300091.31793828</v>
      </c>
      <c r="C53">
        <v>1871633.403216394</v>
      </c>
    </row>
    <row r="54" spans="1:3">
      <c r="A54">
        <v>52</v>
      </c>
      <c r="B54">
        <v>64217783.32890482</v>
      </c>
      <c r="C54">
        <v>1871123.055275081</v>
      </c>
    </row>
    <row r="55" spans="1:3">
      <c r="A55">
        <v>53</v>
      </c>
      <c r="B55">
        <v>62660924.59522211</v>
      </c>
      <c r="C55">
        <v>1868225.732226531</v>
      </c>
    </row>
    <row r="56" spans="1:3">
      <c r="A56">
        <v>54</v>
      </c>
      <c r="B56">
        <v>61774162.34275198</v>
      </c>
      <c r="C56">
        <v>1865812.419635499</v>
      </c>
    </row>
    <row r="57" spans="1:3">
      <c r="A57">
        <v>55</v>
      </c>
      <c r="B57">
        <v>61435331.06867388</v>
      </c>
      <c r="C57">
        <v>1864725.249296768</v>
      </c>
    </row>
    <row r="58" spans="1:3">
      <c r="A58">
        <v>56</v>
      </c>
      <c r="B58">
        <v>61465102.31069225</v>
      </c>
      <c r="C58">
        <v>1864813.778759754</v>
      </c>
    </row>
    <row r="59" spans="1:3">
      <c r="A59">
        <v>57</v>
      </c>
      <c r="B59">
        <v>60468575.08313368</v>
      </c>
      <c r="C59">
        <v>1863009.814955426</v>
      </c>
    </row>
    <row r="60" spans="1:3">
      <c r="A60">
        <v>58</v>
      </c>
      <c r="B60">
        <v>60065392.59438823</v>
      </c>
      <c r="C60">
        <v>1862919.731122782</v>
      </c>
    </row>
    <row r="61" spans="1:3">
      <c r="A61">
        <v>59</v>
      </c>
      <c r="B61">
        <v>60106117.50791408</v>
      </c>
      <c r="C61">
        <v>1863833.78090206</v>
      </c>
    </row>
    <row r="62" spans="1:3">
      <c r="A62">
        <v>60</v>
      </c>
      <c r="B62">
        <v>59206619.1889749</v>
      </c>
      <c r="C62">
        <v>1862015.370969289</v>
      </c>
    </row>
    <row r="63" spans="1:3">
      <c r="A63">
        <v>61</v>
      </c>
      <c r="B63">
        <v>58856935.37593447</v>
      </c>
      <c r="C63">
        <v>1861427.909931678</v>
      </c>
    </row>
    <row r="64" spans="1:3">
      <c r="A64">
        <v>62</v>
      </c>
      <c r="B64">
        <v>58898596.47865596</v>
      </c>
      <c r="C64">
        <v>1861638.31710345</v>
      </c>
    </row>
    <row r="65" spans="1:3">
      <c r="A65">
        <v>63</v>
      </c>
      <c r="B65">
        <v>57817813.73952044</v>
      </c>
      <c r="C65">
        <v>1862873.437157187</v>
      </c>
    </row>
    <row r="66" spans="1:3">
      <c r="A66">
        <v>64</v>
      </c>
      <c r="B66">
        <v>57536612.53378993</v>
      </c>
      <c r="C66">
        <v>1862586.249141386</v>
      </c>
    </row>
    <row r="67" spans="1:3">
      <c r="A67">
        <v>65</v>
      </c>
      <c r="B67">
        <v>57564953.70480193</v>
      </c>
      <c r="C67">
        <v>1862787.707647694</v>
      </c>
    </row>
    <row r="68" spans="1:3">
      <c r="A68">
        <v>66</v>
      </c>
      <c r="B68">
        <v>57135800.58820771</v>
      </c>
      <c r="C68">
        <v>1863633.600635443</v>
      </c>
    </row>
    <row r="69" spans="1:3">
      <c r="A69">
        <v>67</v>
      </c>
      <c r="B69">
        <v>56354388.88330997</v>
      </c>
      <c r="C69">
        <v>1866256.032761439</v>
      </c>
    </row>
    <row r="70" spans="1:3">
      <c r="A70">
        <v>68</v>
      </c>
      <c r="B70">
        <v>55658829.58783529</v>
      </c>
      <c r="C70">
        <v>1869753.008498357</v>
      </c>
    </row>
    <row r="71" spans="1:3">
      <c r="A71">
        <v>69</v>
      </c>
      <c r="B71">
        <v>55349279.19439045</v>
      </c>
      <c r="C71">
        <v>1872792.391219632</v>
      </c>
    </row>
    <row r="72" spans="1:3">
      <c r="A72">
        <v>70</v>
      </c>
      <c r="B72">
        <v>55369434.65587535</v>
      </c>
      <c r="C72">
        <v>1873238.484809773</v>
      </c>
    </row>
    <row r="73" spans="1:3">
      <c r="A73">
        <v>71</v>
      </c>
      <c r="B73">
        <v>54533569.58471178</v>
      </c>
      <c r="C73">
        <v>1876561.501232438</v>
      </c>
    </row>
    <row r="74" spans="1:3">
      <c r="A74">
        <v>72</v>
      </c>
      <c r="B74">
        <v>54065863.68823726</v>
      </c>
      <c r="C74">
        <v>1879468.60589871</v>
      </c>
    </row>
    <row r="75" spans="1:3">
      <c r="A75">
        <v>73</v>
      </c>
      <c r="B75">
        <v>53810475.86501728</v>
      </c>
      <c r="C75">
        <v>1881459.394281616</v>
      </c>
    </row>
    <row r="76" spans="1:3">
      <c r="A76">
        <v>74</v>
      </c>
      <c r="B76">
        <v>53809895.90168426</v>
      </c>
      <c r="C76">
        <v>1881528.104855808</v>
      </c>
    </row>
    <row r="77" spans="1:3">
      <c r="A77">
        <v>75</v>
      </c>
      <c r="B77">
        <v>53180059.69154539</v>
      </c>
      <c r="C77">
        <v>1886716.081281448</v>
      </c>
    </row>
    <row r="78" spans="1:3">
      <c r="A78">
        <v>76</v>
      </c>
      <c r="B78">
        <v>52879068.44824326</v>
      </c>
      <c r="C78">
        <v>1889161.328330814</v>
      </c>
    </row>
    <row r="79" spans="1:3">
      <c r="A79">
        <v>77</v>
      </c>
      <c r="B79">
        <v>52600289.9824442</v>
      </c>
      <c r="C79">
        <v>1891404.968046922</v>
      </c>
    </row>
    <row r="80" spans="1:3">
      <c r="A80">
        <v>78</v>
      </c>
      <c r="B80">
        <v>52075728.11352725</v>
      </c>
      <c r="C80">
        <v>1897571.223196925</v>
      </c>
    </row>
    <row r="81" spans="1:3">
      <c r="A81">
        <v>79</v>
      </c>
      <c r="B81">
        <v>51828259.56562854</v>
      </c>
      <c r="C81">
        <v>1900614.319483307</v>
      </c>
    </row>
    <row r="82" spans="1:3">
      <c r="A82">
        <v>80</v>
      </c>
      <c r="B82">
        <v>51850378.03466516</v>
      </c>
      <c r="C82">
        <v>1900669.062266581</v>
      </c>
    </row>
    <row r="83" spans="1:3">
      <c r="A83">
        <v>81</v>
      </c>
      <c r="B83">
        <v>51316706.94363421</v>
      </c>
      <c r="C83">
        <v>1907335.857943297</v>
      </c>
    </row>
    <row r="84" spans="1:3">
      <c r="A84">
        <v>82</v>
      </c>
      <c r="B84">
        <v>51055647.64563292</v>
      </c>
      <c r="C84">
        <v>1911301.064745204</v>
      </c>
    </row>
    <row r="85" spans="1:3">
      <c r="A85">
        <v>83</v>
      </c>
      <c r="B85">
        <v>50890214.20315222</v>
      </c>
      <c r="C85">
        <v>1913577.825774763</v>
      </c>
    </row>
    <row r="86" spans="1:3">
      <c r="A86">
        <v>84</v>
      </c>
      <c r="B86">
        <v>50868030.52162046</v>
      </c>
      <c r="C86">
        <v>1913997.94435037</v>
      </c>
    </row>
    <row r="87" spans="1:3">
      <c r="A87">
        <v>85</v>
      </c>
      <c r="B87">
        <v>50348127.07925543</v>
      </c>
      <c r="C87">
        <v>1920519.344101045</v>
      </c>
    </row>
    <row r="88" spans="1:3">
      <c r="A88">
        <v>86</v>
      </c>
      <c r="B88">
        <v>50053662.99138761</v>
      </c>
      <c r="C88">
        <v>1926181.082361343</v>
      </c>
    </row>
    <row r="89" spans="1:3">
      <c r="A89">
        <v>87</v>
      </c>
      <c r="B89">
        <v>49730472.25260185</v>
      </c>
      <c r="C89">
        <v>1929808.445178448</v>
      </c>
    </row>
    <row r="90" spans="1:3">
      <c r="A90">
        <v>88</v>
      </c>
      <c r="B90">
        <v>49293885.34772564</v>
      </c>
      <c r="C90">
        <v>1938538.246217533</v>
      </c>
    </row>
    <row r="91" spans="1:3">
      <c r="A91">
        <v>89</v>
      </c>
      <c r="B91">
        <v>49009603.34777168</v>
      </c>
      <c r="C91">
        <v>1944879.697378652</v>
      </c>
    </row>
    <row r="92" spans="1:3">
      <c r="A92">
        <v>90</v>
      </c>
      <c r="B92">
        <v>48857417.56626669</v>
      </c>
      <c r="C92">
        <v>1948142.146303092</v>
      </c>
    </row>
    <row r="93" spans="1:3">
      <c r="A93">
        <v>91</v>
      </c>
      <c r="B93">
        <v>48868426.22754759</v>
      </c>
      <c r="C93">
        <v>1948245.91469582</v>
      </c>
    </row>
    <row r="94" spans="1:3">
      <c r="A94">
        <v>92</v>
      </c>
      <c r="B94">
        <v>48454765.23675165</v>
      </c>
      <c r="C94">
        <v>1956395.161876883</v>
      </c>
    </row>
    <row r="95" spans="1:3">
      <c r="A95">
        <v>93</v>
      </c>
      <c r="B95">
        <v>48242518.02243883</v>
      </c>
      <c r="C95">
        <v>1961208.6697772</v>
      </c>
    </row>
    <row r="96" spans="1:3">
      <c r="A96">
        <v>94</v>
      </c>
      <c r="B96">
        <v>48052079.18716855</v>
      </c>
      <c r="C96">
        <v>1966067.258820816</v>
      </c>
    </row>
    <row r="97" spans="1:3">
      <c r="A97">
        <v>95</v>
      </c>
      <c r="B97">
        <v>47715717.2258324</v>
      </c>
      <c r="C97">
        <v>1973630.273874126</v>
      </c>
    </row>
    <row r="98" spans="1:3">
      <c r="A98">
        <v>96</v>
      </c>
      <c r="B98">
        <v>47553257.47962674</v>
      </c>
      <c r="C98">
        <v>1977616.630111295</v>
      </c>
    </row>
    <row r="99" spans="1:3">
      <c r="A99">
        <v>97</v>
      </c>
      <c r="B99">
        <v>47354516.44850089</v>
      </c>
      <c r="C99">
        <v>1982312.202126105</v>
      </c>
    </row>
    <row r="100" spans="1:3">
      <c r="A100">
        <v>98</v>
      </c>
      <c r="B100">
        <v>47054236.1316407</v>
      </c>
      <c r="C100">
        <v>1990094.920974767</v>
      </c>
    </row>
    <row r="101" spans="1:3">
      <c r="A101">
        <v>99</v>
      </c>
      <c r="B101">
        <v>46894438.11348238</v>
      </c>
      <c r="C101">
        <v>1994355.665253301</v>
      </c>
    </row>
    <row r="102" spans="1:3">
      <c r="A102">
        <v>100</v>
      </c>
      <c r="B102">
        <v>46793670.02760912</v>
      </c>
      <c r="C102">
        <v>1997386.031999898</v>
      </c>
    </row>
    <row r="103" spans="1:3">
      <c r="A103">
        <v>101</v>
      </c>
      <c r="B103">
        <v>46800255.02043679</v>
      </c>
      <c r="C103">
        <v>1997526.243612204</v>
      </c>
    </row>
    <row r="104" spans="1:3">
      <c r="A104">
        <v>102</v>
      </c>
      <c r="B104">
        <v>46477197.31580314</v>
      </c>
      <c r="C104">
        <v>2008018.098484715</v>
      </c>
    </row>
    <row r="105" spans="1:3">
      <c r="A105">
        <v>103</v>
      </c>
      <c r="B105">
        <v>46303174.50413276</v>
      </c>
      <c r="C105">
        <v>2013064.151233369</v>
      </c>
    </row>
    <row r="106" spans="1:3">
      <c r="A106">
        <v>104</v>
      </c>
      <c r="B106">
        <v>46104559.28401729</v>
      </c>
      <c r="C106">
        <v>2021483.148954693</v>
      </c>
    </row>
    <row r="107" spans="1:3">
      <c r="A107">
        <v>105</v>
      </c>
      <c r="B107">
        <v>45831292.02587312</v>
      </c>
      <c r="C107">
        <v>2030103.213285732</v>
      </c>
    </row>
    <row r="108" spans="1:3">
      <c r="A108">
        <v>106</v>
      </c>
      <c r="B108">
        <v>45640392.56595436</v>
      </c>
      <c r="C108">
        <v>2036125.498160991</v>
      </c>
    </row>
    <row r="109" spans="1:3">
      <c r="A109">
        <v>107</v>
      </c>
      <c r="B109">
        <v>45537198.77406451</v>
      </c>
      <c r="C109">
        <v>2039765.278226547</v>
      </c>
    </row>
    <row r="110" spans="1:3">
      <c r="A110">
        <v>108</v>
      </c>
      <c r="B110">
        <v>45540655.13574968</v>
      </c>
      <c r="C110">
        <v>2039492.174723403</v>
      </c>
    </row>
    <row r="111" spans="1:3">
      <c r="A111">
        <v>109</v>
      </c>
      <c r="B111">
        <v>45273425.50562659</v>
      </c>
      <c r="C111">
        <v>2050246.371956746</v>
      </c>
    </row>
    <row r="112" spans="1:3">
      <c r="A112">
        <v>110</v>
      </c>
      <c r="B112">
        <v>45113427.3309925</v>
      </c>
      <c r="C112">
        <v>2057540.617873027</v>
      </c>
    </row>
    <row r="113" spans="1:3">
      <c r="A113">
        <v>111</v>
      </c>
      <c r="B113">
        <v>44958241.53982916</v>
      </c>
      <c r="C113">
        <v>2063964.613232126</v>
      </c>
    </row>
    <row r="114" spans="1:3">
      <c r="A114">
        <v>112</v>
      </c>
      <c r="B114">
        <v>44819091.19226193</v>
      </c>
      <c r="C114">
        <v>2069517.652701651</v>
      </c>
    </row>
    <row r="115" spans="1:3">
      <c r="A115">
        <v>113</v>
      </c>
      <c r="B115">
        <v>44600666.37739065</v>
      </c>
      <c r="C115">
        <v>2079536.303151909</v>
      </c>
    </row>
    <row r="116" spans="1:3">
      <c r="A116">
        <v>114</v>
      </c>
      <c r="B116">
        <v>44460395.74135204</v>
      </c>
      <c r="C116">
        <v>2086809.696526335</v>
      </c>
    </row>
    <row r="117" spans="1:3">
      <c r="A117">
        <v>115</v>
      </c>
      <c r="B117">
        <v>44258198.76070791</v>
      </c>
      <c r="C117">
        <v>2097088.802475993</v>
      </c>
    </row>
    <row r="118" spans="1:3">
      <c r="A118">
        <v>116</v>
      </c>
      <c r="B118">
        <v>44146504.67506062</v>
      </c>
      <c r="C118">
        <v>2103022.394670934</v>
      </c>
    </row>
    <row r="119" spans="1:3">
      <c r="A119">
        <v>117</v>
      </c>
      <c r="B119">
        <v>44075967.7696628</v>
      </c>
      <c r="C119">
        <v>2106545.552018368</v>
      </c>
    </row>
    <row r="120" spans="1:3">
      <c r="A120">
        <v>118</v>
      </c>
      <c r="B120">
        <v>44080020.17009667</v>
      </c>
      <c r="C120">
        <v>2106249.510882911</v>
      </c>
    </row>
    <row r="121" spans="1:3">
      <c r="A121">
        <v>119</v>
      </c>
      <c r="B121">
        <v>43866875.66840626</v>
      </c>
      <c r="C121">
        <v>2116671.385938453</v>
      </c>
    </row>
    <row r="122" spans="1:3">
      <c r="A122">
        <v>120</v>
      </c>
      <c r="B122">
        <v>43756408.62433203</v>
      </c>
      <c r="C122">
        <v>2123296.498889033</v>
      </c>
    </row>
    <row r="123" spans="1:3">
      <c r="A123">
        <v>121</v>
      </c>
      <c r="B123">
        <v>43634078.57450842</v>
      </c>
      <c r="C123">
        <v>2130535.87102121</v>
      </c>
    </row>
    <row r="124" spans="1:3">
      <c r="A124">
        <v>122</v>
      </c>
      <c r="B124">
        <v>43498424.56352037</v>
      </c>
      <c r="C124">
        <v>2136435.242753122</v>
      </c>
    </row>
    <row r="125" spans="1:3">
      <c r="A125">
        <v>123</v>
      </c>
      <c r="B125">
        <v>43314533.13590997</v>
      </c>
      <c r="C125">
        <v>2148438.892039347</v>
      </c>
    </row>
    <row r="126" spans="1:3">
      <c r="A126">
        <v>124</v>
      </c>
      <c r="B126">
        <v>43198403.7522753</v>
      </c>
      <c r="C126">
        <v>2155850.040875674</v>
      </c>
    </row>
    <row r="127" spans="1:3">
      <c r="A127">
        <v>125</v>
      </c>
      <c r="B127">
        <v>43080690.00649492</v>
      </c>
      <c r="C127">
        <v>2163693.806469148</v>
      </c>
    </row>
    <row r="128" spans="1:3">
      <c r="A128">
        <v>126</v>
      </c>
      <c r="B128">
        <v>42917541.86223073</v>
      </c>
      <c r="C128">
        <v>2174179.655118449</v>
      </c>
    </row>
    <row r="129" spans="1:3">
      <c r="A129">
        <v>127</v>
      </c>
      <c r="B129">
        <v>42803921.51337937</v>
      </c>
      <c r="C129">
        <v>2181251.321616626</v>
      </c>
    </row>
    <row r="130" spans="1:3">
      <c r="A130">
        <v>128</v>
      </c>
      <c r="B130">
        <v>42694021.95437156</v>
      </c>
      <c r="C130">
        <v>2188937.97531626</v>
      </c>
    </row>
    <row r="131" spans="1:3">
      <c r="A131">
        <v>129</v>
      </c>
      <c r="B131">
        <v>42597652.23603484</v>
      </c>
      <c r="C131">
        <v>2196276.806894824</v>
      </c>
    </row>
    <row r="132" spans="1:3">
      <c r="A132">
        <v>130</v>
      </c>
      <c r="B132">
        <v>42449160.01847734</v>
      </c>
      <c r="C132">
        <v>2206901.131894894</v>
      </c>
    </row>
    <row r="133" spans="1:3">
      <c r="A133">
        <v>131</v>
      </c>
      <c r="B133">
        <v>42351518.31518969</v>
      </c>
      <c r="C133">
        <v>2213437.998440077</v>
      </c>
    </row>
    <row r="134" spans="1:3">
      <c r="A134">
        <v>132</v>
      </c>
      <c r="B134">
        <v>42213167.6261912</v>
      </c>
      <c r="C134">
        <v>2223590.772764983</v>
      </c>
    </row>
    <row r="135" spans="1:3">
      <c r="A135">
        <v>133</v>
      </c>
      <c r="B135">
        <v>42136104.9287253</v>
      </c>
      <c r="C135">
        <v>2229329.065094169</v>
      </c>
    </row>
    <row r="136" spans="1:3">
      <c r="A136">
        <v>134</v>
      </c>
      <c r="B136">
        <v>42088266.21328796</v>
      </c>
      <c r="C136">
        <v>2233242.574834878</v>
      </c>
    </row>
    <row r="137" spans="1:3">
      <c r="A137">
        <v>135</v>
      </c>
      <c r="B137">
        <v>42090024.31424962</v>
      </c>
      <c r="C137">
        <v>2233340.539305458</v>
      </c>
    </row>
    <row r="138" spans="1:3">
      <c r="A138">
        <v>136</v>
      </c>
      <c r="B138">
        <v>41945172.44580564</v>
      </c>
      <c r="C138">
        <v>2245896.340445588</v>
      </c>
    </row>
    <row r="139" spans="1:3">
      <c r="A139">
        <v>137</v>
      </c>
      <c r="B139">
        <v>41853494.09152412</v>
      </c>
      <c r="C139">
        <v>2252816.427473783</v>
      </c>
    </row>
    <row r="140" spans="1:3">
      <c r="A140">
        <v>138</v>
      </c>
      <c r="B140">
        <v>41775134.40971793</v>
      </c>
      <c r="C140">
        <v>2259231.63576558</v>
      </c>
    </row>
    <row r="141" spans="1:3">
      <c r="A141">
        <v>139</v>
      </c>
      <c r="B141">
        <v>41688844.77937748</v>
      </c>
      <c r="C141">
        <v>2266451.321214889</v>
      </c>
    </row>
    <row r="142" spans="1:3">
      <c r="A142">
        <v>140</v>
      </c>
      <c r="B142">
        <v>41595773.25662301</v>
      </c>
      <c r="C142">
        <v>2276821.149357266</v>
      </c>
    </row>
    <row r="143" spans="1:3">
      <c r="A143">
        <v>141</v>
      </c>
      <c r="B143">
        <v>41471451.35690124</v>
      </c>
      <c r="C143">
        <v>2287526.930172357</v>
      </c>
    </row>
    <row r="144" spans="1:3">
      <c r="A144">
        <v>142</v>
      </c>
      <c r="B144">
        <v>41385611.97409496</v>
      </c>
      <c r="C144">
        <v>2295342.763145915</v>
      </c>
    </row>
    <row r="145" spans="1:3">
      <c r="A145">
        <v>143</v>
      </c>
      <c r="B145">
        <v>41269189.8754362</v>
      </c>
      <c r="C145">
        <v>2306820.065759579</v>
      </c>
    </row>
    <row r="146" spans="1:3">
      <c r="A146">
        <v>144</v>
      </c>
      <c r="B146">
        <v>41183763.41347834</v>
      </c>
      <c r="C146">
        <v>2315875.082195197</v>
      </c>
    </row>
    <row r="147" spans="1:3">
      <c r="A147">
        <v>145</v>
      </c>
      <c r="B147">
        <v>41102222.88139201</v>
      </c>
      <c r="C147">
        <v>2324199.609041247</v>
      </c>
    </row>
    <row r="148" spans="1:3">
      <c r="A148">
        <v>146</v>
      </c>
      <c r="B148">
        <v>41030974.8816928</v>
      </c>
      <c r="C148">
        <v>2331198.701153719</v>
      </c>
    </row>
    <row r="149" spans="1:3">
      <c r="A149">
        <v>147</v>
      </c>
      <c r="B149">
        <v>40924828.60026215</v>
      </c>
      <c r="C149">
        <v>2342806.866960052</v>
      </c>
    </row>
    <row r="150" spans="1:3">
      <c r="A150">
        <v>148</v>
      </c>
      <c r="B150">
        <v>40853761.04009594</v>
      </c>
      <c r="C150">
        <v>2351489.698002697</v>
      </c>
    </row>
    <row r="151" spans="1:3">
      <c r="A151">
        <v>149</v>
      </c>
      <c r="B151">
        <v>40754853.53600339</v>
      </c>
      <c r="C151">
        <v>2363323.922030252</v>
      </c>
    </row>
    <row r="152" spans="1:3">
      <c r="A152">
        <v>150</v>
      </c>
      <c r="B152">
        <v>40698533.73614276</v>
      </c>
      <c r="C152">
        <v>2370272.145873872</v>
      </c>
    </row>
    <row r="153" spans="1:3">
      <c r="A153">
        <v>151</v>
      </c>
      <c r="B153">
        <v>40663776.25015697</v>
      </c>
      <c r="C153">
        <v>2374326.712731717</v>
      </c>
    </row>
    <row r="154" spans="1:3">
      <c r="A154">
        <v>152</v>
      </c>
      <c r="B154">
        <v>40664928.0052298</v>
      </c>
      <c r="C154">
        <v>2374099.610955418</v>
      </c>
    </row>
    <row r="155" spans="1:3">
      <c r="A155">
        <v>153</v>
      </c>
      <c r="B155">
        <v>40561174.95702813</v>
      </c>
      <c r="C155">
        <v>2385816.781403772</v>
      </c>
    </row>
    <row r="156" spans="1:3">
      <c r="A156">
        <v>154</v>
      </c>
      <c r="B156">
        <v>40492889.51811175</v>
      </c>
      <c r="C156">
        <v>2395173.497397789</v>
      </c>
    </row>
    <row r="157" spans="1:3">
      <c r="A157">
        <v>155</v>
      </c>
      <c r="B157">
        <v>40433772.49716621</v>
      </c>
      <c r="C157">
        <v>2402900.138010748</v>
      </c>
    </row>
    <row r="158" spans="1:3">
      <c r="A158">
        <v>156</v>
      </c>
      <c r="B158">
        <v>40369784.17463368</v>
      </c>
      <c r="C158">
        <v>2411520.797011782</v>
      </c>
    </row>
    <row r="159" spans="1:3">
      <c r="A159">
        <v>157</v>
      </c>
      <c r="B159">
        <v>40301575.47995476</v>
      </c>
      <c r="C159">
        <v>2418506.982172149</v>
      </c>
    </row>
    <row r="160" spans="1:3">
      <c r="A160">
        <v>158</v>
      </c>
      <c r="B160">
        <v>40211900.4060585</v>
      </c>
      <c r="C160">
        <v>2431279.026551795</v>
      </c>
    </row>
    <row r="161" spans="1:3">
      <c r="A161">
        <v>159</v>
      </c>
      <c r="B161">
        <v>40148987.44964343</v>
      </c>
      <c r="C161">
        <v>2440389.291148575</v>
      </c>
    </row>
    <row r="162" spans="1:3">
      <c r="A162">
        <v>160</v>
      </c>
      <c r="B162">
        <v>40063982.50165361</v>
      </c>
      <c r="C162">
        <v>2452339.195514774</v>
      </c>
    </row>
    <row r="163" spans="1:3">
      <c r="A163">
        <v>161</v>
      </c>
      <c r="B163">
        <v>40000220.14478496</v>
      </c>
      <c r="C163">
        <v>2461146.247013207</v>
      </c>
    </row>
    <row r="164" spans="1:3">
      <c r="A164">
        <v>162</v>
      </c>
      <c r="B164">
        <v>39939622.75813919</v>
      </c>
      <c r="C164">
        <v>2470177.172062218</v>
      </c>
    </row>
    <row r="165" spans="1:3">
      <c r="A165">
        <v>163</v>
      </c>
      <c r="B165">
        <v>39887204.93896677</v>
      </c>
      <c r="C165">
        <v>2478600.037023583</v>
      </c>
    </row>
    <row r="166" spans="1:3">
      <c r="A166">
        <v>164</v>
      </c>
      <c r="B166">
        <v>39809602.76758686</v>
      </c>
      <c r="C166">
        <v>2490426.04051801</v>
      </c>
    </row>
    <row r="167" spans="1:3">
      <c r="A167">
        <v>165</v>
      </c>
      <c r="B167">
        <v>39756424.76348407</v>
      </c>
      <c r="C167">
        <v>2497961.737705379</v>
      </c>
    </row>
    <row r="168" spans="1:3">
      <c r="A168">
        <v>166</v>
      </c>
      <c r="B168">
        <v>39683387.82290549</v>
      </c>
      <c r="C168">
        <v>2509150.300899459</v>
      </c>
    </row>
    <row r="169" spans="1:3">
      <c r="A169">
        <v>167</v>
      </c>
      <c r="B169">
        <v>39640809.04522194</v>
      </c>
      <c r="C169">
        <v>2515694.543913187</v>
      </c>
    </row>
    <row r="170" spans="1:3">
      <c r="A170">
        <v>168</v>
      </c>
      <c r="B170">
        <v>39614763.62172993</v>
      </c>
      <c r="C170">
        <v>2520040.996961466</v>
      </c>
    </row>
    <row r="171" spans="1:3">
      <c r="A171">
        <v>169</v>
      </c>
      <c r="B171">
        <v>39615443.80540684</v>
      </c>
      <c r="C171">
        <v>2520143.455308022</v>
      </c>
    </row>
    <row r="172" spans="1:3">
      <c r="A172">
        <v>170</v>
      </c>
      <c r="B172">
        <v>39539168.47750136</v>
      </c>
      <c r="C172">
        <v>2533661.081695708</v>
      </c>
    </row>
    <row r="173" spans="1:3">
      <c r="A173">
        <v>171</v>
      </c>
      <c r="B173">
        <v>39496317.29486597</v>
      </c>
      <c r="C173">
        <v>2540695.399547339</v>
      </c>
    </row>
    <row r="174" spans="1:3">
      <c r="A174">
        <v>172</v>
      </c>
      <c r="B174">
        <v>39442945.84423079</v>
      </c>
      <c r="C174">
        <v>2548962.831617292</v>
      </c>
    </row>
    <row r="175" spans="1:3">
      <c r="A175">
        <v>173</v>
      </c>
      <c r="B175">
        <v>39397449.70803694</v>
      </c>
      <c r="C175">
        <v>2556735.741366009</v>
      </c>
    </row>
    <row r="176" spans="1:3">
      <c r="A176">
        <v>174</v>
      </c>
      <c r="B176">
        <v>39348720.39783207</v>
      </c>
      <c r="C176">
        <v>2565081.641032697</v>
      </c>
    </row>
    <row r="177" spans="1:3">
      <c r="A177">
        <v>175</v>
      </c>
      <c r="B177">
        <v>39298109.21636146</v>
      </c>
      <c r="C177">
        <v>2576387.062296133</v>
      </c>
    </row>
    <row r="178" spans="1:3">
      <c r="A178">
        <v>176</v>
      </c>
      <c r="B178">
        <v>39232481.46486744</v>
      </c>
      <c r="C178">
        <v>2588026.419898162</v>
      </c>
    </row>
    <row r="179" spans="1:3">
      <c r="A179">
        <v>177</v>
      </c>
      <c r="B179">
        <v>39169053.61919306</v>
      </c>
      <c r="C179">
        <v>2600244.551847764</v>
      </c>
    </row>
    <row r="180" spans="1:3">
      <c r="A180">
        <v>178</v>
      </c>
      <c r="B180">
        <v>39120306.05700301</v>
      </c>
      <c r="C180">
        <v>2610219.981232293</v>
      </c>
    </row>
    <row r="181" spans="1:3">
      <c r="A181">
        <v>179</v>
      </c>
      <c r="B181">
        <v>39074187.45057103</v>
      </c>
      <c r="C181">
        <v>2619386.588947848</v>
      </c>
    </row>
    <row r="182" spans="1:3">
      <c r="A182">
        <v>180</v>
      </c>
      <c r="B182">
        <v>39034401.59787902</v>
      </c>
      <c r="C182">
        <v>2626965.757020684</v>
      </c>
    </row>
    <row r="183" spans="1:3">
      <c r="A183">
        <v>181</v>
      </c>
      <c r="B183">
        <v>38976066.22571693</v>
      </c>
      <c r="C183">
        <v>2639174.572003219</v>
      </c>
    </row>
    <row r="184" spans="1:3">
      <c r="A184">
        <v>182</v>
      </c>
      <c r="B184">
        <v>38935395.79357187</v>
      </c>
      <c r="C184">
        <v>2648642.270829765</v>
      </c>
    </row>
    <row r="185" spans="1:3">
      <c r="A185">
        <v>183</v>
      </c>
      <c r="B185">
        <v>38880087.41095455</v>
      </c>
      <c r="C185">
        <v>2661170.848387613</v>
      </c>
    </row>
    <row r="186" spans="1:3">
      <c r="A186">
        <v>184</v>
      </c>
      <c r="B186">
        <v>38836777.24586022</v>
      </c>
      <c r="C186">
        <v>2669975.822465228</v>
      </c>
    </row>
    <row r="187" spans="1:3">
      <c r="A187">
        <v>185</v>
      </c>
      <c r="B187">
        <v>38803103.76390945</v>
      </c>
      <c r="C187">
        <v>2677964.045995313</v>
      </c>
    </row>
    <row r="188" spans="1:3">
      <c r="A188">
        <v>186</v>
      </c>
      <c r="B188">
        <v>38765056.23292279</v>
      </c>
      <c r="C188">
        <v>2686206.453180898</v>
      </c>
    </row>
    <row r="189" spans="1:3">
      <c r="A189">
        <v>187</v>
      </c>
      <c r="B189">
        <v>38713494.40948155</v>
      </c>
      <c r="C189">
        <v>2697543.295692007</v>
      </c>
    </row>
    <row r="190" spans="1:3">
      <c r="A190">
        <v>188</v>
      </c>
      <c r="B190">
        <v>38680324.5284012</v>
      </c>
      <c r="C190">
        <v>2705840.075559585</v>
      </c>
    </row>
    <row r="191" spans="1:3">
      <c r="A191">
        <v>189</v>
      </c>
      <c r="B191">
        <v>38640419.69165722</v>
      </c>
      <c r="C191">
        <v>2716535.318526116</v>
      </c>
    </row>
    <row r="192" spans="1:3">
      <c r="A192">
        <v>190</v>
      </c>
      <c r="B192">
        <v>38606711.46612138</v>
      </c>
      <c r="C192">
        <v>2725012.451777032</v>
      </c>
    </row>
    <row r="193" spans="1:3">
      <c r="A193">
        <v>191</v>
      </c>
      <c r="B193">
        <v>38571330.38918098</v>
      </c>
      <c r="C193">
        <v>2734273.661935533</v>
      </c>
    </row>
    <row r="194" spans="1:3">
      <c r="A194">
        <v>192</v>
      </c>
      <c r="B194">
        <v>38534884.66436426</v>
      </c>
      <c r="C194">
        <v>2741417.34985481</v>
      </c>
    </row>
    <row r="195" spans="1:3">
      <c r="A195">
        <v>193</v>
      </c>
      <c r="B195">
        <v>38487671.87132827</v>
      </c>
      <c r="C195">
        <v>2754353.427903895</v>
      </c>
    </row>
    <row r="196" spans="1:3">
      <c r="A196">
        <v>194</v>
      </c>
      <c r="B196">
        <v>38441644.04521423</v>
      </c>
      <c r="C196">
        <v>2766527.488632332</v>
      </c>
    </row>
    <row r="197" spans="1:3">
      <c r="A197">
        <v>195</v>
      </c>
      <c r="B197">
        <v>38406483.32302662</v>
      </c>
      <c r="C197">
        <v>2775641.379646081</v>
      </c>
    </row>
    <row r="198" spans="1:3">
      <c r="A198">
        <v>196</v>
      </c>
      <c r="B198">
        <v>38373360.26446354</v>
      </c>
      <c r="C198">
        <v>2784821.496497041</v>
      </c>
    </row>
    <row r="199" spans="1:3">
      <c r="A199">
        <v>197</v>
      </c>
      <c r="B199">
        <v>38345142.1020326</v>
      </c>
      <c r="C199">
        <v>2793273.051067986</v>
      </c>
    </row>
    <row r="200" spans="1:3">
      <c r="A200">
        <v>198</v>
      </c>
      <c r="B200">
        <v>38302310.86177618</v>
      </c>
      <c r="C200">
        <v>2805426.638730183</v>
      </c>
    </row>
    <row r="201" spans="1:3">
      <c r="A201">
        <v>199</v>
      </c>
      <c r="B201">
        <v>38271868.65644343</v>
      </c>
      <c r="C201">
        <v>2813333.957213668</v>
      </c>
    </row>
    <row r="202" spans="1:3">
      <c r="A202">
        <v>200</v>
      </c>
      <c r="B202">
        <v>38229949.71928527</v>
      </c>
      <c r="C202">
        <v>2825071.134446447</v>
      </c>
    </row>
    <row r="203" spans="1:3">
      <c r="A203">
        <v>201</v>
      </c>
      <c r="B203">
        <v>38195592.47485691</v>
      </c>
      <c r="C203">
        <v>2836206.759912547</v>
      </c>
    </row>
    <row r="204" spans="1:3">
      <c r="A204">
        <v>202</v>
      </c>
      <c r="B204">
        <v>38168158.56718577</v>
      </c>
      <c r="C204">
        <v>2844136.799855824</v>
      </c>
    </row>
    <row r="205" spans="1:3">
      <c r="A205">
        <v>203</v>
      </c>
      <c r="B205">
        <v>38137679.61996537</v>
      </c>
      <c r="C205">
        <v>2854005.754772518</v>
      </c>
    </row>
    <row r="206" spans="1:3">
      <c r="A206">
        <v>204</v>
      </c>
      <c r="B206">
        <v>38098048.13986511</v>
      </c>
      <c r="C206">
        <v>2867184.491722272</v>
      </c>
    </row>
    <row r="207" spans="1:3">
      <c r="A207">
        <v>205</v>
      </c>
      <c r="B207">
        <v>38071566.29149182</v>
      </c>
      <c r="C207">
        <v>2875323.139940768</v>
      </c>
    </row>
    <row r="208" spans="1:3">
      <c r="A208">
        <v>206</v>
      </c>
      <c r="B208">
        <v>38040121.19688034</v>
      </c>
      <c r="C208">
        <v>2884428.067820481</v>
      </c>
    </row>
    <row r="209" spans="1:3">
      <c r="A209">
        <v>207</v>
      </c>
      <c r="B209">
        <v>38013777.7615394</v>
      </c>
      <c r="C209">
        <v>2892866.456868106</v>
      </c>
    </row>
    <row r="210" spans="1:3">
      <c r="A210">
        <v>208</v>
      </c>
      <c r="B210">
        <v>37986521.48679864</v>
      </c>
      <c r="C210">
        <v>2901611.655658244</v>
      </c>
    </row>
    <row r="211" spans="1:3">
      <c r="A211">
        <v>209</v>
      </c>
      <c r="B211">
        <v>37959264.60367173</v>
      </c>
      <c r="C211">
        <v>2913091.524649552</v>
      </c>
    </row>
    <row r="212" spans="1:3">
      <c r="A212">
        <v>210</v>
      </c>
      <c r="B212">
        <v>37923995.73309597</v>
      </c>
      <c r="C212">
        <v>2924568.210811266</v>
      </c>
    </row>
    <row r="213" spans="1:3">
      <c r="A213">
        <v>211</v>
      </c>
      <c r="B213">
        <v>37889607.31172492</v>
      </c>
      <c r="C213">
        <v>2936679.311939525</v>
      </c>
    </row>
    <row r="214" spans="1:3">
      <c r="A214">
        <v>212</v>
      </c>
      <c r="B214">
        <v>37863412.67066789</v>
      </c>
      <c r="C214">
        <v>2946446.722104006</v>
      </c>
    </row>
    <row r="215" spans="1:3">
      <c r="A215">
        <v>213</v>
      </c>
      <c r="B215">
        <v>37838930.95677608</v>
      </c>
      <c r="C215">
        <v>2955272.178282707</v>
      </c>
    </row>
    <row r="216" spans="1:3">
      <c r="A216">
        <v>214</v>
      </c>
      <c r="B216">
        <v>37818242.96010354</v>
      </c>
      <c r="C216">
        <v>2962295.444706301</v>
      </c>
    </row>
    <row r="217" spans="1:3">
      <c r="A217">
        <v>215</v>
      </c>
      <c r="B217">
        <v>37786303.03791293</v>
      </c>
      <c r="C217">
        <v>2974307.55379846</v>
      </c>
    </row>
    <row r="218" spans="1:3">
      <c r="A218">
        <v>216</v>
      </c>
      <c r="B218">
        <v>37763695.33351932</v>
      </c>
      <c r="C218">
        <v>2983873.850061784</v>
      </c>
    </row>
    <row r="219" spans="1:3">
      <c r="A219">
        <v>217</v>
      </c>
      <c r="B219">
        <v>37732148.29699148</v>
      </c>
      <c r="C219">
        <v>2996852.043238671</v>
      </c>
    </row>
    <row r="220" spans="1:3">
      <c r="A220">
        <v>218</v>
      </c>
      <c r="B220">
        <v>37705577.6586654</v>
      </c>
      <c r="C220">
        <v>3006568.66348064</v>
      </c>
    </row>
    <row r="221" spans="1:3">
      <c r="A221">
        <v>219</v>
      </c>
      <c r="B221">
        <v>37684365.87670337</v>
      </c>
      <c r="C221">
        <v>3015598.510365757</v>
      </c>
    </row>
    <row r="222" spans="1:3">
      <c r="A222">
        <v>220</v>
      </c>
      <c r="B222">
        <v>37660882.67415389</v>
      </c>
      <c r="C222">
        <v>3024803.834951467</v>
      </c>
    </row>
    <row r="223" spans="1:3">
      <c r="A223">
        <v>221</v>
      </c>
      <c r="B223">
        <v>37630344.7940169</v>
      </c>
      <c r="C223">
        <v>3036831.239161757</v>
      </c>
    </row>
    <row r="224" spans="1:3">
      <c r="A224">
        <v>222</v>
      </c>
      <c r="B224">
        <v>37609402.83995505</v>
      </c>
      <c r="C224">
        <v>3046121.095268062</v>
      </c>
    </row>
    <row r="225" spans="1:3">
      <c r="A225">
        <v>223</v>
      </c>
      <c r="B225">
        <v>37585053.66164112</v>
      </c>
      <c r="C225">
        <v>3057739.038585985</v>
      </c>
    </row>
    <row r="226" spans="1:3">
      <c r="A226">
        <v>224</v>
      </c>
      <c r="B226">
        <v>37564524.57492129</v>
      </c>
      <c r="C226">
        <v>3066883.850902715</v>
      </c>
    </row>
    <row r="227" spans="1:3">
      <c r="A227">
        <v>225</v>
      </c>
      <c r="B227">
        <v>37543617.9750969</v>
      </c>
      <c r="C227">
        <v>3076662.177534711</v>
      </c>
    </row>
    <row r="228" spans="1:3">
      <c r="A228">
        <v>226</v>
      </c>
      <c r="B228">
        <v>37522533.58856974</v>
      </c>
      <c r="C228">
        <v>3083888.913060165</v>
      </c>
    </row>
    <row r="229" spans="1:3">
      <c r="A229">
        <v>227</v>
      </c>
      <c r="B229">
        <v>37495794.08165064</v>
      </c>
      <c r="C229">
        <v>3096890.787805823</v>
      </c>
    </row>
    <row r="230" spans="1:3">
      <c r="A230">
        <v>228</v>
      </c>
      <c r="B230">
        <v>37469646.87911866</v>
      </c>
      <c r="C230">
        <v>3109149.915961252</v>
      </c>
    </row>
    <row r="231" spans="1:3">
      <c r="A231">
        <v>229</v>
      </c>
      <c r="B231">
        <v>37449634.0609948</v>
      </c>
      <c r="C231">
        <v>3118301.960394963</v>
      </c>
    </row>
    <row r="232" spans="1:3">
      <c r="A232">
        <v>230</v>
      </c>
      <c r="B232">
        <v>37431099.28445312</v>
      </c>
      <c r="C232">
        <v>3127348.860578284</v>
      </c>
    </row>
    <row r="233" spans="1:3">
      <c r="A233">
        <v>231</v>
      </c>
      <c r="B233">
        <v>37415681.30513996</v>
      </c>
      <c r="C233">
        <v>3135555.281596333</v>
      </c>
    </row>
    <row r="234" spans="1:3">
      <c r="A234">
        <v>232</v>
      </c>
      <c r="B234">
        <v>37391684.73172519</v>
      </c>
      <c r="C234">
        <v>3147590.499438187</v>
      </c>
    </row>
    <row r="235" spans="1:3">
      <c r="A235">
        <v>233</v>
      </c>
      <c r="B235">
        <v>37374604.56097317</v>
      </c>
      <c r="C235">
        <v>3155225.622037384</v>
      </c>
    </row>
    <row r="236" spans="1:3">
      <c r="A236">
        <v>234</v>
      </c>
      <c r="B236">
        <v>37350525.97755865</v>
      </c>
      <c r="C236">
        <v>3166827.675571628</v>
      </c>
    </row>
    <row r="237" spans="1:3">
      <c r="A237">
        <v>235</v>
      </c>
      <c r="B237">
        <v>37330224.04678174</v>
      </c>
      <c r="C237">
        <v>3178315.853017983</v>
      </c>
    </row>
    <row r="238" spans="1:3">
      <c r="A238">
        <v>236</v>
      </c>
      <c r="B238">
        <v>37313866.67898645</v>
      </c>
      <c r="C238">
        <v>3186466.497007689</v>
      </c>
    </row>
    <row r="239" spans="1:3">
      <c r="A239">
        <v>237</v>
      </c>
      <c r="B239">
        <v>37295946.76082628</v>
      </c>
      <c r="C239">
        <v>3196520.298649438</v>
      </c>
    </row>
    <row r="240" spans="1:3">
      <c r="A240">
        <v>238</v>
      </c>
      <c r="B240">
        <v>37272655.07194808</v>
      </c>
      <c r="C240">
        <v>3210040.505315484</v>
      </c>
    </row>
    <row r="241" spans="1:3">
      <c r="A241">
        <v>239</v>
      </c>
      <c r="B241">
        <v>37256378.47952704</v>
      </c>
      <c r="C241">
        <v>3218764.913573898</v>
      </c>
    </row>
    <row r="242" spans="1:3">
      <c r="A242">
        <v>240</v>
      </c>
      <c r="B242">
        <v>37237386.21949951</v>
      </c>
      <c r="C242">
        <v>3228291.685441656</v>
      </c>
    </row>
    <row r="243" spans="1:3">
      <c r="A243">
        <v>241</v>
      </c>
      <c r="B243">
        <v>37221388.90182017</v>
      </c>
      <c r="C243">
        <v>3237209.477873125</v>
      </c>
    </row>
    <row r="244" spans="1:3">
      <c r="A244">
        <v>242</v>
      </c>
      <c r="B244">
        <v>37205198.20344443</v>
      </c>
      <c r="C244">
        <v>3246153.364901084</v>
      </c>
    </row>
    <row r="245" spans="1:3">
      <c r="A245">
        <v>243</v>
      </c>
      <c r="B245">
        <v>37189339.44190893</v>
      </c>
      <c r="C245">
        <v>3257947.978000699</v>
      </c>
    </row>
    <row r="246" spans="1:3">
      <c r="A246">
        <v>244</v>
      </c>
      <c r="B246">
        <v>37168940.45062341</v>
      </c>
      <c r="C246">
        <v>3269406.001440917</v>
      </c>
    </row>
    <row r="247" spans="1:3">
      <c r="A247">
        <v>245</v>
      </c>
      <c r="B247">
        <v>37148899.56455022</v>
      </c>
      <c r="C247">
        <v>3281571.098022515</v>
      </c>
    </row>
    <row r="248" spans="1:3">
      <c r="A248">
        <v>246</v>
      </c>
      <c r="B248">
        <v>37133493.96127813</v>
      </c>
      <c r="C248">
        <v>3291490.224661984</v>
      </c>
    </row>
    <row r="249" spans="1:3">
      <c r="A249">
        <v>247</v>
      </c>
      <c r="B249">
        <v>37119312.44578291</v>
      </c>
      <c r="C249">
        <v>3300304.360353438</v>
      </c>
    </row>
    <row r="250" spans="1:3">
      <c r="A250">
        <v>248</v>
      </c>
      <c r="B250">
        <v>37107575.21790467</v>
      </c>
      <c r="C250">
        <v>3307082.864784555</v>
      </c>
    </row>
    <row r="251" spans="1:3">
      <c r="A251">
        <v>249</v>
      </c>
      <c r="B251">
        <v>37089319.32594777</v>
      </c>
      <c r="C251">
        <v>3318802.771846691</v>
      </c>
    </row>
    <row r="252" spans="1:3">
      <c r="A252">
        <v>250</v>
      </c>
      <c r="B252">
        <v>37076470.73058172</v>
      </c>
      <c r="C252">
        <v>3328284.82289883</v>
      </c>
    </row>
    <row r="253" spans="1:3">
      <c r="A253">
        <v>251</v>
      </c>
      <c r="B253">
        <v>37058280.37126894</v>
      </c>
      <c r="C253">
        <v>3341298.751787485</v>
      </c>
    </row>
    <row r="254" spans="1:3">
      <c r="A254">
        <v>252</v>
      </c>
      <c r="B254">
        <v>37042752.2429943</v>
      </c>
      <c r="C254">
        <v>3350971.237276939</v>
      </c>
    </row>
    <row r="255" spans="1:3">
      <c r="A255">
        <v>253</v>
      </c>
      <c r="B255">
        <v>37030415.23724958</v>
      </c>
      <c r="C255">
        <v>3360094.819395247</v>
      </c>
    </row>
    <row r="256" spans="1:3">
      <c r="A256">
        <v>254</v>
      </c>
      <c r="B256">
        <v>37016895.07847731</v>
      </c>
      <c r="C256">
        <v>3369184.370762297</v>
      </c>
    </row>
    <row r="257" spans="1:3">
      <c r="A257">
        <v>255</v>
      </c>
      <c r="B257">
        <v>36999017.31248282</v>
      </c>
      <c r="C257">
        <v>3381123.396911433</v>
      </c>
    </row>
    <row r="258" spans="1:3">
      <c r="A258">
        <v>256</v>
      </c>
      <c r="B258">
        <v>36986411.85614008</v>
      </c>
      <c r="C258">
        <v>3390667.974669908</v>
      </c>
    </row>
    <row r="259" spans="1:3">
      <c r="A259">
        <v>257</v>
      </c>
      <c r="B259">
        <v>36971903.4274983</v>
      </c>
      <c r="C259">
        <v>3402603.60842206</v>
      </c>
    </row>
    <row r="260" spans="1:3">
      <c r="A260">
        <v>258</v>
      </c>
      <c r="B260">
        <v>36959656.12353514</v>
      </c>
      <c r="C260">
        <v>3411965.130680985</v>
      </c>
    </row>
    <row r="261" spans="1:3">
      <c r="A261">
        <v>259</v>
      </c>
      <c r="B261">
        <v>36947446.24784364</v>
      </c>
      <c r="C261">
        <v>3421830.257022362</v>
      </c>
    </row>
    <row r="262" spans="1:3">
      <c r="A262">
        <v>260</v>
      </c>
      <c r="B262">
        <v>36935232.66300973</v>
      </c>
      <c r="C262">
        <v>3428641.093107929</v>
      </c>
    </row>
    <row r="263" spans="1:3">
      <c r="A263">
        <v>261</v>
      </c>
      <c r="B263">
        <v>36919764.98048689</v>
      </c>
      <c r="C263">
        <v>3441544.777843851</v>
      </c>
    </row>
    <row r="264" spans="1:3">
      <c r="A264">
        <v>262</v>
      </c>
      <c r="B264">
        <v>36904458.20109442</v>
      </c>
      <c r="C264">
        <v>3453829.145742888</v>
      </c>
    </row>
    <row r="265" spans="1:3">
      <c r="A265">
        <v>263</v>
      </c>
      <c r="B265">
        <v>36892593.60142869</v>
      </c>
      <c r="C265">
        <v>3463079.966581029</v>
      </c>
    </row>
    <row r="266" spans="1:3">
      <c r="A266">
        <v>264</v>
      </c>
      <c r="B266">
        <v>36881760.21298544</v>
      </c>
      <c r="C266">
        <v>3472112.126346223</v>
      </c>
    </row>
    <row r="267" spans="1:3">
      <c r="A267">
        <v>265</v>
      </c>
      <c r="B267">
        <v>36872954.26442711</v>
      </c>
      <c r="C267">
        <v>3480228.357777887</v>
      </c>
    </row>
    <row r="268" spans="1:3">
      <c r="A268">
        <v>266</v>
      </c>
      <c r="B268">
        <v>36859187.12730882</v>
      </c>
      <c r="C268">
        <v>3492094.897927805</v>
      </c>
    </row>
    <row r="269" spans="1:3">
      <c r="A269">
        <v>267</v>
      </c>
      <c r="B269">
        <v>36849437.09902483</v>
      </c>
      <c r="C269">
        <v>3499371.068905382</v>
      </c>
    </row>
    <row r="270" spans="1:3">
      <c r="A270">
        <v>268</v>
      </c>
      <c r="B270">
        <v>36835534.97131646</v>
      </c>
      <c r="C270">
        <v>3510611.387845109</v>
      </c>
    </row>
    <row r="271" spans="1:3">
      <c r="A271">
        <v>269</v>
      </c>
      <c r="B271">
        <v>36823748.85137253</v>
      </c>
      <c r="C271">
        <v>3522063.972285853</v>
      </c>
    </row>
    <row r="272" spans="1:3">
      <c r="A272">
        <v>270</v>
      </c>
      <c r="B272">
        <v>36814318.19411069</v>
      </c>
      <c r="C272">
        <v>3529926.848801901</v>
      </c>
    </row>
    <row r="273" spans="1:3">
      <c r="A273">
        <v>271</v>
      </c>
      <c r="B273">
        <v>36804134.31117536</v>
      </c>
      <c r="C273">
        <v>3539681.411993539</v>
      </c>
    </row>
    <row r="274" spans="1:3">
      <c r="A274">
        <v>272</v>
      </c>
      <c r="B274">
        <v>36790647.47134952</v>
      </c>
      <c r="C274">
        <v>3553205.719044039</v>
      </c>
    </row>
    <row r="275" spans="1:3">
      <c r="A275">
        <v>273</v>
      </c>
      <c r="B275">
        <v>36781105.66661908</v>
      </c>
      <c r="C275">
        <v>3561941.539565475</v>
      </c>
    </row>
    <row r="276" spans="1:3">
      <c r="A276">
        <v>274</v>
      </c>
      <c r="B276">
        <v>36769983.50953645</v>
      </c>
      <c r="C276">
        <v>3571303.007227408</v>
      </c>
    </row>
    <row r="277" spans="1:3">
      <c r="A277">
        <v>275</v>
      </c>
      <c r="B277">
        <v>36760628.31637437</v>
      </c>
      <c r="C277">
        <v>3580151.138569042</v>
      </c>
    </row>
    <row r="278" spans="1:3">
      <c r="A278">
        <v>276</v>
      </c>
      <c r="B278">
        <v>36751334.79089821</v>
      </c>
      <c r="C278">
        <v>3588754.622964924</v>
      </c>
    </row>
    <row r="279" spans="1:3">
      <c r="A279">
        <v>277</v>
      </c>
      <c r="B279">
        <v>36742432.87412162</v>
      </c>
      <c r="C279">
        <v>3600596.974575743</v>
      </c>
    </row>
    <row r="280" spans="1:3">
      <c r="A280">
        <v>278</v>
      </c>
      <c r="B280">
        <v>36730762.28337837</v>
      </c>
      <c r="C280">
        <v>3611661.062558438</v>
      </c>
    </row>
    <row r="281" spans="1:3">
      <c r="A281">
        <v>279</v>
      </c>
      <c r="B281">
        <v>36719130.97379995</v>
      </c>
      <c r="C281">
        <v>3623650.888496258</v>
      </c>
    </row>
    <row r="282" spans="1:3">
      <c r="A282">
        <v>280</v>
      </c>
      <c r="B282">
        <v>36710103.66309807</v>
      </c>
      <c r="C282">
        <v>3633589.428814528</v>
      </c>
    </row>
    <row r="283" spans="1:3">
      <c r="A283">
        <v>281</v>
      </c>
      <c r="B283">
        <v>36701898.11463849</v>
      </c>
      <c r="C283">
        <v>3642279.207404553</v>
      </c>
    </row>
    <row r="284" spans="1:3">
      <c r="A284">
        <v>282</v>
      </c>
      <c r="B284">
        <v>36695250.6892863</v>
      </c>
      <c r="C284">
        <v>3648696.561824243</v>
      </c>
    </row>
    <row r="285" spans="1:3">
      <c r="A285">
        <v>283</v>
      </c>
      <c r="B285">
        <v>36684853.35137279</v>
      </c>
      <c r="C285">
        <v>3659981.756172197</v>
      </c>
    </row>
    <row r="286" spans="1:3">
      <c r="A286">
        <v>284</v>
      </c>
      <c r="B286">
        <v>36677636.14067891</v>
      </c>
      <c r="C286">
        <v>3669294.802922777</v>
      </c>
    </row>
    <row r="287" spans="1:3">
      <c r="A287">
        <v>285</v>
      </c>
      <c r="B287">
        <v>36667293.01512486</v>
      </c>
      <c r="C287">
        <v>3682166.262049375</v>
      </c>
    </row>
    <row r="288" spans="1:3">
      <c r="A288">
        <v>286</v>
      </c>
      <c r="B288">
        <v>36658424.4584254</v>
      </c>
      <c r="C288">
        <v>3691460.476330235</v>
      </c>
    </row>
    <row r="289" spans="1:3">
      <c r="A289">
        <v>287</v>
      </c>
      <c r="B289">
        <v>36651511.3223476</v>
      </c>
      <c r="C289">
        <v>3700404.483242312</v>
      </c>
    </row>
    <row r="290" spans="1:3">
      <c r="A290">
        <v>288</v>
      </c>
      <c r="B290">
        <v>36644020.21178167</v>
      </c>
      <c r="C290">
        <v>3708990.123999468</v>
      </c>
    </row>
    <row r="291" spans="1:3">
      <c r="A291">
        <v>289</v>
      </c>
      <c r="B291">
        <v>36633817.89101413</v>
      </c>
      <c r="C291">
        <v>3720416.007268218</v>
      </c>
    </row>
    <row r="292" spans="1:3">
      <c r="A292">
        <v>290</v>
      </c>
      <c r="B292">
        <v>36626614.52797797</v>
      </c>
      <c r="C292">
        <v>3729761.139595507</v>
      </c>
    </row>
    <row r="293" spans="1:3">
      <c r="A293">
        <v>291</v>
      </c>
      <c r="B293">
        <v>36618338.45596911</v>
      </c>
      <c r="C293">
        <v>3741656.370256259</v>
      </c>
    </row>
    <row r="294" spans="1:3">
      <c r="A294">
        <v>292</v>
      </c>
      <c r="B294">
        <v>36611386.9068098</v>
      </c>
      <c r="C294">
        <v>3750833.672999023</v>
      </c>
    </row>
    <row r="295" spans="1:3">
      <c r="A295">
        <v>293</v>
      </c>
      <c r="B295">
        <v>36604635.7609799</v>
      </c>
      <c r="C295">
        <v>3760416.995330626</v>
      </c>
    </row>
    <row r="296" spans="1:3">
      <c r="A296">
        <v>294</v>
      </c>
      <c r="B296">
        <v>36597909.47656007</v>
      </c>
      <c r="C296">
        <v>3766121.675536379</v>
      </c>
    </row>
    <row r="297" spans="1:3">
      <c r="A297">
        <v>295</v>
      </c>
      <c r="B297">
        <v>36589282.2357567</v>
      </c>
      <c r="C297">
        <v>3778617.628444917</v>
      </c>
    </row>
    <row r="298" spans="1:3">
      <c r="A298">
        <v>296</v>
      </c>
      <c r="B298">
        <v>36580600.58291928</v>
      </c>
      <c r="C298">
        <v>3790627.009887507</v>
      </c>
    </row>
    <row r="299" spans="1:3">
      <c r="A299">
        <v>297</v>
      </c>
      <c r="B299">
        <v>36573823.96049832</v>
      </c>
      <c r="C299">
        <v>3799664.821680232</v>
      </c>
    </row>
    <row r="300" spans="1:3">
      <c r="A300">
        <v>298</v>
      </c>
      <c r="B300">
        <v>36567726.61213959</v>
      </c>
      <c r="C300">
        <v>3808436.014614472</v>
      </c>
    </row>
    <row r="301" spans="1:3">
      <c r="A301">
        <v>299</v>
      </c>
      <c r="B301">
        <v>36562908.3659097</v>
      </c>
      <c r="C301">
        <v>3816271.742236404</v>
      </c>
    </row>
    <row r="302" spans="1:3">
      <c r="A302">
        <v>300</v>
      </c>
      <c r="B302">
        <v>36555282.69571345</v>
      </c>
      <c r="C302">
        <v>3827751.992017328</v>
      </c>
    </row>
    <row r="303" spans="1:3">
      <c r="A303">
        <v>301</v>
      </c>
      <c r="B303">
        <v>36549952.96550997</v>
      </c>
      <c r="C303">
        <v>3834348.976346758</v>
      </c>
    </row>
    <row r="304" spans="1:3">
      <c r="A304">
        <v>302</v>
      </c>
      <c r="B304">
        <v>36542208.28413928</v>
      </c>
      <c r="C304">
        <v>3844875.560842244</v>
      </c>
    </row>
    <row r="305" spans="1:3">
      <c r="A305">
        <v>303</v>
      </c>
      <c r="B305">
        <v>36535672.35504401</v>
      </c>
      <c r="C305">
        <v>3856062.024312616</v>
      </c>
    </row>
    <row r="306" spans="1:3">
      <c r="A306">
        <v>304</v>
      </c>
      <c r="B306">
        <v>36530515.20237285</v>
      </c>
      <c r="C306">
        <v>3863245.461092439</v>
      </c>
    </row>
    <row r="307" spans="1:3">
      <c r="A307">
        <v>305</v>
      </c>
      <c r="B307">
        <v>36525052.56169618</v>
      </c>
      <c r="C307">
        <v>3872371.051041572</v>
      </c>
    </row>
    <row r="308" spans="1:3">
      <c r="A308">
        <v>306</v>
      </c>
      <c r="B308">
        <v>36517610.26528874</v>
      </c>
      <c r="C308">
        <v>3885671.546724842</v>
      </c>
    </row>
    <row r="309" spans="1:3">
      <c r="A309">
        <v>307</v>
      </c>
      <c r="B309">
        <v>36512397.35852032</v>
      </c>
      <c r="C309">
        <v>3893979.562206738</v>
      </c>
    </row>
    <row r="310" spans="1:3">
      <c r="A310">
        <v>308</v>
      </c>
      <c r="B310">
        <v>36506257.63534447</v>
      </c>
      <c r="C310">
        <v>3902660.210684338</v>
      </c>
    </row>
    <row r="311" spans="1:3">
      <c r="A311">
        <v>309</v>
      </c>
      <c r="B311">
        <v>36501124.79174711</v>
      </c>
      <c r="C311">
        <v>3910993.320255513</v>
      </c>
    </row>
    <row r="312" spans="1:3">
      <c r="A312">
        <v>310</v>
      </c>
      <c r="B312">
        <v>36496153.02651965</v>
      </c>
      <c r="C312">
        <v>3918732.224482503</v>
      </c>
    </row>
    <row r="313" spans="1:3">
      <c r="A313">
        <v>311</v>
      </c>
      <c r="B313">
        <v>36491571.70939214</v>
      </c>
      <c r="C313">
        <v>3930464.837325419</v>
      </c>
    </row>
    <row r="314" spans="1:3">
      <c r="A314">
        <v>312</v>
      </c>
      <c r="B314">
        <v>36485298.27600939</v>
      </c>
      <c r="C314">
        <v>3940599.981796113</v>
      </c>
    </row>
    <row r="315" spans="1:3">
      <c r="A315">
        <v>313</v>
      </c>
      <c r="B315">
        <v>36478927.18659654</v>
      </c>
      <c r="C315">
        <v>3951990.701894359</v>
      </c>
    </row>
    <row r="316" spans="1:3">
      <c r="A316">
        <v>314</v>
      </c>
      <c r="B316">
        <v>36473982.63454932</v>
      </c>
      <c r="C316">
        <v>3961584.395827994</v>
      </c>
    </row>
    <row r="317" spans="1:3">
      <c r="A317">
        <v>315</v>
      </c>
      <c r="B317">
        <v>36469550.64999339</v>
      </c>
      <c r="C317">
        <v>3969774.7012864</v>
      </c>
    </row>
    <row r="318" spans="1:3">
      <c r="A318">
        <v>316</v>
      </c>
      <c r="B318">
        <v>36466048.71945541</v>
      </c>
      <c r="C318">
        <v>3975452.159592104</v>
      </c>
    </row>
    <row r="319" spans="1:3">
      <c r="A319">
        <v>317</v>
      </c>
      <c r="B319">
        <v>36460494.45494381</v>
      </c>
      <c r="C319">
        <v>3985881.145404599</v>
      </c>
    </row>
    <row r="320" spans="1:3">
      <c r="A320">
        <v>318</v>
      </c>
      <c r="B320">
        <v>36456747.16556294</v>
      </c>
      <c r="C320">
        <v>3994761.485814245</v>
      </c>
    </row>
    <row r="321" spans="1:3">
      <c r="A321">
        <v>319</v>
      </c>
      <c r="B321">
        <v>36451257.18845862</v>
      </c>
      <c r="C321">
        <v>4007239.270177602</v>
      </c>
    </row>
    <row r="322" spans="1:3">
      <c r="A322">
        <v>320</v>
      </c>
      <c r="B322">
        <v>36446551.57122645</v>
      </c>
      <c r="C322">
        <v>4015676.810057036</v>
      </c>
    </row>
    <row r="323" spans="1:3">
      <c r="A323">
        <v>321</v>
      </c>
      <c r="B323">
        <v>36443011.24713536</v>
      </c>
      <c r="C323">
        <v>4024170.313976705</v>
      </c>
    </row>
    <row r="324" spans="1:3">
      <c r="A324">
        <v>322</v>
      </c>
      <c r="B324">
        <v>36439222.65033165</v>
      </c>
      <c r="C324">
        <v>4031808.733864049</v>
      </c>
    </row>
    <row r="325" spans="1:3">
      <c r="A325">
        <v>323</v>
      </c>
      <c r="B325">
        <v>36433811.70877334</v>
      </c>
      <c r="C325">
        <v>4042133.572365484</v>
      </c>
    </row>
    <row r="326" spans="1:3">
      <c r="A326">
        <v>324</v>
      </c>
      <c r="B326">
        <v>36430072.94820553</v>
      </c>
      <c r="C326">
        <v>4050795.209947554</v>
      </c>
    </row>
    <row r="327" spans="1:3">
      <c r="A327">
        <v>325</v>
      </c>
      <c r="B327">
        <v>36425750.88161065</v>
      </c>
      <c r="C327">
        <v>4062314.002236019</v>
      </c>
    </row>
    <row r="328" spans="1:3">
      <c r="A328">
        <v>326</v>
      </c>
      <c r="B328">
        <v>36422142.71489147</v>
      </c>
      <c r="C328">
        <v>4070948.338073157</v>
      </c>
    </row>
    <row r="329" spans="1:3">
      <c r="A329">
        <v>327</v>
      </c>
      <c r="B329">
        <v>36418799.96958981</v>
      </c>
      <c r="C329">
        <v>4079917.956538605</v>
      </c>
    </row>
    <row r="330" spans="1:3">
      <c r="A330">
        <v>328</v>
      </c>
      <c r="B330">
        <v>36415450.77104691</v>
      </c>
      <c r="C330">
        <v>4083590.139129099</v>
      </c>
    </row>
    <row r="331" spans="1:3">
      <c r="A331">
        <v>329</v>
      </c>
      <c r="B331">
        <v>36411081.43587929</v>
      </c>
      <c r="C331">
        <v>4095205.757187488</v>
      </c>
    </row>
    <row r="332" spans="1:3">
      <c r="A332">
        <v>330</v>
      </c>
      <c r="B332">
        <v>36406580.3810236</v>
      </c>
      <c r="C332">
        <v>4106448.702074105</v>
      </c>
    </row>
    <row r="333" spans="1:3">
      <c r="A333">
        <v>331</v>
      </c>
      <c r="B333">
        <v>36403075.02718654</v>
      </c>
      <c r="C333">
        <v>4114751.466138464</v>
      </c>
    </row>
    <row r="334" spans="1:3">
      <c r="A334">
        <v>332</v>
      </c>
      <c r="B334">
        <v>36399982.96467273</v>
      </c>
      <c r="C334">
        <v>4122828.352573986</v>
      </c>
    </row>
    <row r="335" spans="1:3">
      <c r="A335">
        <v>333</v>
      </c>
      <c r="B335">
        <v>36397628.47000837</v>
      </c>
      <c r="C335">
        <v>4130086.694213114</v>
      </c>
    </row>
    <row r="336" spans="1:3">
      <c r="A336">
        <v>334</v>
      </c>
      <c r="B336">
        <v>36393822.71935726</v>
      </c>
      <c r="C336">
        <v>4140739.762664439</v>
      </c>
    </row>
    <row r="337" spans="1:3">
      <c r="A337">
        <v>335</v>
      </c>
      <c r="B337">
        <v>36391215.26376545</v>
      </c>
      <c r="C337">
        <v>4146109.600777006</v>
      </c>
    </row>
    <row r="338" spans="1:3">
      <c r="A338">
        <v>336</v>
      </c>
      <c r="B338">
        <v>36387305.89156828</v>
      </c>
      <c r="C338">
        <v>4155214.931562433</v>
      </c>
    </row>
    <row r="339" spans="1:3">
      <c r="A339">
        <v>337</v>
      </c>
      <c r="B339">
        <v>36384064.43684737</v>
      </c>
      <c r="C339">
        <v>4165734.376498438</v>
      </c>
    </row>
    <row r="340" spans="1:3">
      <c r="A340">
        <v>338</v>
      </c>
      <c r="B340">
        <v>36381553.61574282</v>
      </c>
      <c r="C340">
        <v>4171620.507318401</v>
      </c>
    </row>
    <row r="341" spans="1:3">
      <c r="A341">
        <v>339</v>
      </c>
      <c r="B341">
        <v>36378976.0423014</v>
      </c>
      <c r="C341">
        <v>4179613.678629197</v>
      </c>
    </row>
    <row r="342" spans="1:3">
      <c r="A342">
        <v>340</v>
      </c>
      <c r="B342">
        <v>36375317.22303047</v>
      </c>
      <c r="C342">
        <v>4192320.895274305</v>
      </c>
    </row>
    <row r="343" spans="1:3">
      <c r="A343">
        <v>341</v>
      </c>
      <c r="B343">
        <v>36372843.66024526</v>
      </c>
      <c r="C343">
        <v>4199627.094149704</v>
      </c>
    </row>
    <row r="344" spans="1:3">
      <c r="A344">
        <v>342</v>
      </c>
      <c r="B344">
        <v>36369841.88355701</v>
      </c>
      <c r="C344">
        <v>4206873.002490613</v>
      </c>
    </row>
    <row r="345" spans="1:3">
      <c r="A345">
        <v>343</v>
      </c>
      <c r="B345">
        <v>36367339.48352963</v>
      </c>
      <c r="C345">
        <v>4214136.538078437</v>
      </c>
    </row>
    <row r="346" spans="1:3">
      <c r="A346">
        <v>344</v>
      </c>
      <c r="B346">
        <v>36365013.09972359</v>
      </c>
      <c r="C346">
        <v>4220209.987472399</v>
      </c>
    </row>
    <row r="347" spans="1:3">
      <c r="A347">
        <v>345</v>
      </c>
      <c r="B347">
        <v>36363052.80748428</v>
      </c>
      <c r="C347">
        <v>4231773.104273953</v>
      </c>
    </row>
    <row r="348" spans="1:3">
      <c r="A348">
        <v>346</v>
      </c>
      <c r="B348">
        <v>36360118.41847472</v>
      </c>
      <c r="C348">
        <v>4240042.935521019</v>
      </c>
    </row>
    <row r="349" spans="1:3">
      <c r="A349">
        <v>347</v>
      </c>
      <c r="B349">
        <v>36357050.84192435</v>
      </c>
      <c r="C349">
        <v>4250008.519159852</v>
      </c>
    </row>
    <row r="350" spans="1:3">
      <c r="A350">
        <v>348</v>
      </c>
      <c r="B350">
        <v>36354699.07881048</v>
      </c>
      <c r="C350">
        <v>4258604.751689573</v>
      </c>
    </row>
    <row r="351" spans="1:3">
      <c r="A351">
        <v>349</v>
      </c>
      <c r="B351">
        <v>36352623.08110687</v>
      </c>
      <c r="C351">
        <v>4265630.905525357</v>
      </c>
    </row>
    <row r="352" spans="1:3">
      <c r="A352">
        <v>350</v>
      </c>
      <c r="B352">
        <v>36351021.13432448</v>
      </c>
      <c r="C352">
        <v>4269961.838092905</v>
      </c>
    </row>
    <row r="353" spans="1:3">
      <c r="A353">
        <v>351</v>
      </c>
      <c r="B353">
        <v>36348451.23295336</v>
      </c>
      <c r="C353">
        <v>4278650.89629255</v>
      </c>
    </row>
    <row r="354" spans="1:3">
      <c r="A354">
        <v>352</v>
      </c>
      <c r="B354">
        <v>36346796.74179076</v>
      </c>
      <c r="C354">
        <v>4286682.975530412</v>
      </c>
    </row>
    <row r="355" spans="1:3">
      <c r="A355">
        <v>353</v>
      </c>
      <c r="B355">
        <v>36344283.55091164</v>
      </c>
      <c r="C355">
        <v>4298230.934803971</v>
      </c>
    </row>
    <row r="356" spans="1:3">
      <c r="A356">
        <v>354</v>
      </c>
      <c r="B356">
        <v>36342134.65233466</v>
      </c>
      <c r="C356">
        <v>4304970.613148233</v>
      </c>
    </row>
    <row r="357" spans="1:3">
      <c r="A357">
        <v>355</v>
      </c>
      <c r="B357">
        <v>36340625.27809809</v>
      </c>
      <c r="C357">
        <v>4312649.948488617</v>
      </c>
    </row>
    <row r="358" spans="1:3">
      <c r="A358">
        <v>356</v>
      </c>
      <c r="B358">
        <v>36339027.05230688</v>
      </c>
      <c r="C358">
        <v>4318664.512831689</v>
      </c>
    </row>
    <row r="359" spans="1:3">
      <c r="A359">
        <v>357</v>
      </c>
      <c r="B359">
        <v>36336573.49592976</v>
      </c>
      <c r="C359">
        <v>4326678.73461263</v>
      </c>
    </row>
    <row r="360" spans="1:3">
      <c r="A360">
        <v>358</v>
      </c>
      <c r="B360">
        <v>36334969.91227088</v>
      </c>
      <c r="C360">
        <v>4333799.460250786</v>
      </c>
    </row>
    <row r="361" spans="1:3">
      <c r="A361">
        <v>359</v>
      </c>
      <c r="B361">
        <v>36333069.74498612</v>
      </c>
      <c r="C361">
        <v>4344307.846146309</v>
      </c>
    </row>
    <row r="362" spans="1:3">
      <c r="A362">
        <v>360</v>
      </c>
      <c r="B362">
        <v>36331477.03335847</v>
      </c>
      <c r="C362">
        <v>4351883.167609351</v>
      </c>
    </row>
    <row r="363" spans="1:3">
      <c r="A363">
        <v>361</v>
      </c>
      <c r="B363">
        <v>36330146.94483771</v>
      </c>
      <c r="C363">
        <v>4359857.232952153</v>
      </c>
    </row>
    <row r="364" spans="1:3">
      <c r="A364">
        <v>362</v>
      </c>
      <c r="B364">
        <v>36328755.39251935</v>
      </c>
      <c r="C364">
        <v>4359905.008596054</v>
      </c>
    </row>
    <row r="365" spans="1:3">
      <c r="A365">
        <v>363</v>
      </c>
      <c r="B365">
        <v>36326938.8683428</v>
      </c>
      <c r="C365">
        <v>4369622.765204797</v>
      </c>
    </row>
    <row r="366" spans="1:3">
      <c r="A366">
        <v>364</v>
      </c>
      <c r="B366">
        <v>36324992.02918565</v>
      </c>
      <c r="C366">
        <v>4379042.711912833</v>
      </c>
    </row>
    <row r="367" spans="1:3">
      <c r="A367">
        <v>365</v>
      </c>
      <c r="B367">
        <v>36323492.34225387</v>
      </c>
      <c r="C367">
        <v>4385637.409449584</v>
      </c>
    </row>
    <row r="368" spans="1:3">
      <c r="A368">
        <v>366</v>
      </c>
      <c r="B368">
        <v>36322207.12338515</v>
      </c>
      <c r="C368">
        <v>4392255.572225401</v>
      </c>
    </row>
    <row r="369" spans="1:3">
      <c r="A369">
        <v>367</v>
      </c>
      <c r="B369">
        <v>36321272.34477899</v>
      </c>
      <c r="C369">
        <v>4398518.852411583</v>
      </c>
    </row>
    <row r="370" spans="1:3">
      <c r="A370">
        <v>368</v>
      </c>
      <c r="B370">
        <v>36319728.10007446</v>
      </c>
      <c r="C370">
        <v>4407413.555518555</v>
      </c>
    </row>
    <row r="371" spans="1:3">
      <c r="A371">
        <v>369</v>
      </c>
      <c r="B371">
        <v>36318689.91141375</v>
      </c>
      <c r="C371">
        <v>4410678.24093283</v>
      </c>
    </row>
    <row r="372" spans="1:3">
      <c r="A372">
        <v>370</v>
      </c>
      <c r="B372">
        <v>36317055.32074603</v>
      </c>
      <c r="C372">
        <v>4416945.534260966</v>
      </c>
    </row>
    <row r="373" spans="1:3">
      <c r="A373">
        <v>371</v>
      </c>
      <c r="B373">
        <v>36315759.51412304</v>
      </c>
      <c r="C373">
        <v>4425951.794939954</v>
      </c>
    </row>
    <row r="374" spans="1:3">
      <c r="A374">
        <v>372</v>
      </c>
      <c r="B374">
        <v>36314761.48526029</v>
      </c>
      <c r="C374">
        <v>4429380.964895361</v>
      </c>
    </row>
    <row r="375" spans="1:3">
      <c r="A375">
        <v>373</v>
      </c>
      <c r="B375">
        <v>36313802.12321865</v>
      </c>
      <c r="C375">
        <v>4435352.965534288</v>
      </c>
    </row>
    <row r="376" spans="1:3">
      <c r="A376">
        <v>374</v>
      </c>
      <c r="B376">
        <v>36312374.81905153</v>
      </c>
      <c r="C376">
        <v>4446516.40650361</v>
      </c>
    </row>
    <row r="377" spans="1:3">
      <c r="A377">
        <v>375</v>
      </c>
      <c r="B377">
        <v>36311486.61720718</v>
      </c>
      <c r="C377">
        <v>4451863.602217319</v>
      </c>
    </row>
    <row r="378" spans="1:3">
      <c r="A378">
        <v>376</v>
      </c>
      <c r="B378">
        <v>36310323.16425078</v>
      </c>
      <c r="C378">
        <v>4456325.87446772</v>
      </c>
    </row>
    <row r="379" spans="1:3">
      <c r="A379">
        <v>377</v>
      </c>
      <c r="B379">
        <v>36309317.79910116</v>
      </c>
      <c r="C379">
        <v>4461508.056607693</v>
      </c>
    </row>
    <row r="380" spans="1:3">
      <c r="A380">
        <v>378</v>
      </c>
      <c r="B380">
        <v>36308434.70926712</v>
      </c>
      <c r="C380">
        <v>4464430.371155746</v>
      </c>
    </row>
    <row r="381" spans="1:3">
      <c r="A381">
        <v>379</v>
      </c>
      <c r="B381">
        <v>36307877.77292942</v>
      </c>
      <c r="C381">
        <v>4475842.851420569</v>
      </c>
    </row>
    <row r="382" spans="1:3">
      <c r="A382">
        <v>380</v>
      </c>
      <c r="B382">
        <v>36306837.12294383</v>
      </c>
      <c r="C382">
        <v>4480395.159725094</v>
      </c>
    </row>
    <row r="383" spans="1:3">
      <c r="A383">
        <v>381</v>
      </c>
      <c r="B383">
        <v>36305681.6214445</v>
      </c>
      <c r="C383">
        <v>4486921.547221405</v>
      </c>
    </row>
    <row r="384" spans="1:3">
      <c r="A384">
        <v>382</v>
      </c>
      <c r="B384">
        <v>36304816.19920266</v>
      </c>
      <c r="C384">
        <v>4492982.556037971</v>
      </c>
    </row>
    <row r="385" spans="1:3">
      <c r="A385">
        <v>383</v>
      </c>
      <c r="B385">
        <v>36304053.6990004</v>
      </c>
      <c r="C385">
        <v>4497386.630877355</v>
      </c>
    </row>
    <row r="386" spans="1:3">
      <c r="A386">
        <v>384</v>
      </c>
      <c r="B386">
        <v>36303475.7479189</v>
      </c>
      <c r="C386">
        <v>4499208.868208789</v>
      </c>
    </row>
    <row r="387" spans="1:3">
      <c r="A387">
        <v>385</v>
      </c>
      <c r="B387">
        <v>36302555.74484991</v>
      </c>
      <c r="C387">
        <v>4504127.042734758</v>
      </c>
    </row>
    <row r="388" spans="1:3">
      <c r="A388">
        <v>386</v>
      </c>
      <c r="B388">
        <v>36301987.10995347</v>
      </c>
      <c r="C388">
        <v>4510309.351911729</v>
      </c>
    </row>
    <row r="389" spans="1:3">
      <c r="A389">
        <v>387</v>
      </c>
      <c r="B389">
        <v>36301089.15021862</v>
      </c>
      <c r="C389">
        <v>4519486.82373381</v>
      </c>
    </row>
    <row r="390" spans="1:3">
      <c r="A390">
        <v>388</v>
      </c>
      <c r="B390">
        <v>36300330.22138418</v>
      </c>
      <c r="C390">
        <v>4522829.146818351</v>
      </c>
    </row>
    <row r="391" spans="1:3">
      <c r="A391">
        <v>389</v>
      </c>
      <c r="B391">
        <v>36299855.44261243</v>
      </c>
      <c r="C391">
        <v>4529073.262875114</v>
      </c>
    </row>
    <row r="392" spans="1:3">
      <c r="A392">
        <v>390</v>
      </c>
      <c r="B392">
        <v>36299350.39018862</v>
      </c>
      <c r="C392">
        <v>4532368.430822452</v>
      </c>
    </row>
    <row r="393" spans="1:3">
      <c r="A393">
        <v>391</v>
      </c>
      <c r="B393">
        <v>36298538.71342503</v>
      </c>
      <c r="C393">
        <v>4535418.67270517</v>
      </c>
    </row>
    <row r="394" spans="1:3">
      <c r="A394">
        <v>392</v>
      </c>
      <c r="B394">
        <v>36298078.23287215</v>
      </c>
      <c r="C394">
        <v>4539149.892501979</v>
      </c>
    </row>
    <row r="395" spans="1:3">
      <c r="A395">
        <v>393</v>
      </c>
      <c r="B395">
        <v>36297438.86560231</v>
      </c>
      <c r="C395">
        <v>4546853.993742335</v>
      </c>
    </row>
    <row r="396" spans="1:3">
      <c r="A396">
        <v>394</v>
      </c>
      <c r="B396">
        <v>36296873.51116899</v>
      </c>
      <c r="C396">
        <v>4552362.746143826</v>
      </c>
    </row>
    <row r="397" spans="1:3">
      <c r="A397">
        <v>395</v>
      </c>
      <c r="B397">
        <v>36296506.7310241</v>
      </c>
      <c r="C397">
        <v>4559041.500227751</v>
      </c>
    </row>
    <row r="398" spans="1:3">
      <c r="A398">
        <v>396</v>
      </c>
      <c r="B398">
        <v>36296097.25834616</v>
      </c>
      <c r="C398">
        <v>4553106.034512477</v>
      </c>
    </row>
    <row r="399" spans="1:3">
      <c r="A399">
        <v>397</v>
      </c>
      <c r="B399">
        <v>36295560.23896864</v>
      </c>
      <c r="C399">
        <v>4558793.700552901</v>
      </c>
    </row>
    <row r="400" spans="1:3">
      <c r="A400">
        <v>398</v>
      </c>
      <c r="B400">
        <v>36294943.07856604</v>
      </c>
      <c r="C400">
        <v>4564153.785350068</v>
      </c>
    </row>
    <row r="401" spans="1:3">
      <c r="A401">
        <v>399</v>
      </c>
      <c r="B401">
        <v>36294489.26956065</v>
      </c>
      <c r="C401">
        <v>4567282.534779623</v>
      </c>
    </row>
    <row r="402" spans="1:3">
      <c r="A402">
        <v>400</v>
      </c>
      <c r="B402">
        <v>36294108.90738011</v>
      </c>
      <c r="C402">
        <v>4571130.017459746</v>
      </c>
    </row>
    <row r="403" spans="1:3">
      <c r="A403">
        <v>401</v>
      </c>
      <c r="B403">
        <v>36293821.57659528</v>
      </c>
      <c r="C403">
        <v>4575612.526603029</v>
      </c>
    </row>
    <row r="404" spans="1:3">
      <c r="A404">
        <v>402</v>
      </c>
      <c r="B404">
        <v>36293365.72818989</v>
      </c>
      <c r="C404">
        <v>4581206.470827868</v>
      </c>
    </row>
    <row r="405" spans="1:3">
      <c r="A405">
        <v>403</v>
      </c>
      <c r="B405">
        <v>36293087.69681193</v>
      </c>
      <c r="C405">
        <v>4581526.284148821</v>
      </c>
    </row>
    <row r="406" spans="1:3">
      <c r="A406">
        <v>404</v>
      </c>
      <c r="B406">
        <v>36292632.62140757</v>
      </c>
      <c r="C406">
        <v>4582776.585654345</v>
      </c>
    </row>
    <row r="407" spans="1:3">
      <c r="A407">
        <v>405</v>
      </c>
      <c r="B407">
        <v>36292275.02196653</v>
      </c>
      <c r="C407">
        <v>4588592.016775853</v>
      </c>
    </row>
    <row r="408" spans="1:3">
      <c r="A408">
        <v>406</v>
      </c>
      <c r="B408">
        <v>36292004.81350893</v>
      </c>
      <c r="C408">
        <v>4588019.699632622</v>
      </c>
    </row>
    <row r="409" spans="1:3">
      <c r="A409">
        <v>407</v>
      </c>
      <c r="B409">
        <v>36291775.62555429</v>
      </c>
      <c r="C409">
        <v>4590844.99876783</v>
      </c>
    </row>
    <row r="410" spans="1:3">
      <c r="A410">
        <v>408</v>
      </c>
      <c r="B410">
        <v>36291422.74898431</v>
      </c>
      <c r="C410">
        <v>4598557.76184953</v>
      </c>
    </row>
    <row r="411" spans="1:3">
      <c r="A411">
        <v>409</v>
      </c>
      <c r="B411">
        <v>36291287.36815545</v>
      </c>
      <c r="C411">
        <v>4600933.008558538</v>
      </c>
    </row>
    <row r="412" spans="1:3">
      <c r="A412">
        <v>410</v>
      </c>
      <c r="B412">
        <v>36291322.46612224</v>
      </c>
      <c r="C412">
        <v>4600376.37823195</v>
      </c>
    </row>
    <row r="413" spans="1:3">
      <c r="A413">
        <v>411</v>
      </c>
      <c r="B413">
        <v>36290898.23224074</v>
      </c>
      <c r="C413">
        <v>4602632.098475233</v>
      </c>
    </row>
    <row r="414" spans="1:3">
      <c r="A414">
        <v>412</v>
      </c>
      <c r="B414">
        <v>36290630.21714068</v>
      </c>
      <c r="C414">
        <v>4600804.912367099</v>
      </c>
    </row>
    <row r="415" spans="1:3">
      <c r="A415">
        <v>413</v>
      </c>
      <c r="B415">
        <v>36290531.39152008</v>
      </c>
      <c r="C415">
        <v>4611769.703559306</v>
      </c>
    </row>
    <row r="416" spans="1:3">
      <c r="A416">
        <v>414</v>
      </c>
      <c r="B416">
        <v>36290536.11705265</v>
      </c>
      <c r="C416">
        <v>4611286.758610204</v>
      </c>
    </row>
    <row r="417" spans="1:3">
      <c r="A417">
        <v>415</v>
      </c>
      <c r="B417">
        <v>36290195.06820571</v>
      </c>
      <c r="C417">
        <v>4612800.787536073</v>
      </c>
    </row>
    <row r="418" spans="1:3">
      <c r="A418">
        <v>416</v>
      </c>
      <c r="B418">
        <v>36289992.9445821</v>
      </c>
      <c r="C418">
        <v>4614802.318145425</v>
      </c>
    </row>
    <row r="419" spans="1:3">
      <c r="A419">
        <v>417</v>
      </c>
      <c r="B419">
        <v>36289813.24442936</v>
      </c>
      <c r="C419">
        <v>4615286.785630248</v>
      </c>
    </row>
    <row r="420" spans="1:3">
      <c r="A420">
        <v>418</v>
      </c>
      <c r="B420">
        <v>36289668.75561516</v>
      </c>
      <c r="C420">
        <v>4614043.336898599</v>
      </c>
    </row>
    <row r="421" spans="1:3">
      <c r="A421">
        <v>419</v>
      </c>
      <c r="B421">
        <v>36289471.93439922</v>
      </c>
      <c r="C421">
        <v>4613513.981365466</v>
      </c>
    </row>
    <row r="422" spans="1:3">
      <c r="A422">
        <v>420</v>
      </c>
      <c r="B422">
        <v>36289327.90967097</v>
      </c>
      <c r="C422">
        <v>4616370.52196583</v>
      </c>
    </row>
    <row r="423" spans="1:3">
      <c r="A423">
        <v>421</v>
      </c>
      <c r="B423">
        <v>36289103.98459242</v>
      </c>
      <c r="C423">
        <v>4620938.537283914</v>
      </c>
    </row>
    <row r="424" spans="1:3">
      <c r="A424">
        <v>422</v>
      </c>
      <c r="B424">
        <v>36288965.78364921</v>
      </c>
      <c r="C424">
        <v>4619920.696007918</v>
      </c>
    </row>
    <row r="425" spans="1:3">
      <c r="A425">
        <v>423</v>
      </c>
      <c r="B425">
        <v>36288883.16277043</v>
      </c>
      <c r="C425">
        <v>4624200.758470374</v>
      </c>
    </row>
    <row r="426" spans="1:3">
      <c r="A426">
        <v>424</v>
      </c>
      <c r="B426">
        <v>36288863.81204565</v>
      </c>
      <c r="C426">
        <v>4625223.279825099</v>
      </c>
    </row>
    <row r="427" spans="1:3">
      <c r="A427">
        <v>425</v>
      </c>
      <c r="B427">
        <v>36288801.55844922</v>
      </c>
      <c r="C427">
        <v>4622333.815230804</v>
      </c>
    </row>
    <row r="428" spans="1:3">
      <c r="A428">
        <v>426</v>
      </c>
      <c r="B428">
        <v>36288873.62131183</v>
      </c>
      <c r="C428">
        <v>4621758.150013886</v>
      </c>
    </row>
    <row r="429" spans="1:3">
      <c r="A429">
        <v>427</v>
      </c>
      <c r="B429">
        <v>36288792.94622371</v>
      </c>
      <c r="C429">
        <v>4621913.708954678</v>
      </c>
    </row>
    <row r="430" spans="1:3">
      <c r="A430">
        <v>428</v>
      </c>
      <c r="B430">
        <v>36288588.03328779</v>
      </c>
      <c r="C430">
        <v>4626056.827069014</v>
      </c>
    </row>
    <row r="431" spans="1:3">
      <c r="A431">
        <v>429</v>
      </c>
      <c r="B431">
        <v>36288544.05268076</v>
      </c>
      <c r="C431">
        <v>4632411.191955166</v>
      </c>
    </row>
    <row r="432" spans="1:3">
      <c r="A432">
        <v>430</v>
      </c>
      <c r="B432">
        <v>36288569.91378878</v>
      </c>
      <c r="C432">
        <v>4632370.158095501</v>
      </c>
    </row>
    <row r="433" spans="1:3">
      <c r="A433">
        <v>431</v>
      </c>
      <c r="B433">
        <v>36288528.51417805</v>
      </c>
      <c r="C433">
        <v>4622368.634734101</v>
      </c>
    </row>
    <row r="434" spans="1:3">
      <c r="A434">
        <v>432</v>
      </c>
      <c r="B434">
        <v>36288515.31722189</v>
      </c>
      <c r="C434">
        <v>4623072.640342775</v>
      </c>
    </row>
    <row r="435" spans="1:3">
      <c r="A435">
        <v>433</v>
      </c>
      <c r="B435">
        <v>36288405.46112025</v>
      </c>
      <c r="C435">
        <v>4626500.890938042</v>
      </c>
    </row>
    <row r="436" spans="1:3">
      <c r="A436">
        <v>434</v>
      </c>
      <c r="B436">
        <v>36288387.75620057</v>
      </c>
      <c r="C436">
        <v>4628760.138342961</v>
      </c>
    </row>
    <row r="437" spans="1:3">
      <c r="A437">
        <v>435</v>
      </c>
      <c r="B437">
        <v>36288372.21395698</v>
      </c>
      <c r="C437">
        <v>4629137.081019506</v>
      </c>
    </row>
    <row r="438" spans="1:3">
      <c r="A438">
        <v>436</v>
      </c>
      <c r="B438">
        <v>36288314.97961058</v>
      </c>
      <c r="C438">
        <v>4634602.913113463</v>
      </c>
    </row>
    <row r="439" spans="1:3">
      <c r="A439">
        <v>437</v>
      </c>
      <c r="B439">
        <v>36288297.34435581</v>
      </c>
      <c r="C439">
        <v>4634601.056923914</v>
      </c>
    </row>
    <row r="440" spans="1:3">
      <c r="A440">
        <v>438</v>
      </c>
      <c r="B440">
        <v>36288308.75315786</v>
      </c>
      <c r="C440">
        <v>4632682.996859954</v>
      </c>
    </row>
    <row r="441" spans="1:3">
      <c r="A441">
        <v>439</v>
      </c>
      <c r="B441">
        <v>36288286.81580334</v>
      </c>
      <c r="C441">
        <v>4637197.483039618</v>
      </c>
    </row>
    <row r="442" spans="1:3">
      <c r="A442">
        <v>440</v>
      </c>
      <c r="B442">
        <v>36288307.58683655</v>
      </c>
      <c r="C442">
        <v>4637221.606990187</v>
      </c>
    </row>
    <row r="443" spans="1:3">
      <c r="A443">
        <v>441</v>
      </c>
      <c r="B443">
        <v>36288310.01619235</v>
      </c>
      <c r="C443">
        <v>4634582.473727457</v>
      </c>
    </row>
    <row r="444" spans="1:3">
      <c r="A444">
        <v>442</v>
      </c>
      <c r="B444">
        <v>36288204.14809642</v>
      </c>
      <c r="C444">
        <v>4635903.641209578</v>
      </c>
    </row>
    <row r="445" spans="1:3">
      <c r="A445">
        <v>443</v>
      </c>
      <c r="B445">
        <v>36288130.01844708</v>
      </c>
      <c r="C445">
        <v>4639740.287936816</v>
      </c>
    </row>
    <row r="446" spans="1:3">
      <c r="A446">
        <v>444</v>
      </c>
      <c r="B446">
        <v>36288140.866779</v>
      </c>
      <c r="C446">
        <v>4639637.883168596</v>
      </c>
    </row>
    <row r="447" spans="1:3">
      <c r="A447">
        <v>445</v>
      </c>
      <c r="B447">
        <v>36288166.59978864</v>
      </c>
      <c r="C447">
        <v>4642637.304970565</v>
      </c>
    </row>
    <row r="448" spans="1:3">
      <c r="A448">
        <v>446</v>
      </c>
      <c r="B448">
        <v>36288042.57872782</v>
      </c>
      <c r="C448">
        <v>4639252.120260659</v>
      </c>
    </row>
    <row r="449" spans="1:3">
      <c r="A449">
        <v>447</v>
      </c>
      <c r="B449">
        <v>36288137.56608646</v>
      </c>
      <c r="C449">
        <v>4638922.843004901</v>
      </c>
    </row>
    <row r="450" spans="1:3">
      <c r="A450">
        <v>448</v>
      </c>
      <c r="B450">
        <v>36288035.94725517</v>
      </c>
      <c r="C450">
        <v>4634397.725102223</v>
      </c>
    </row>
    <row r="451" spans="1:3">
      <c r="A451">
        <v>449</v>
      </c>
      <c r="B451">
        <v>36287983.42260694</v>
      </c>
      <c r="C451">
        <v>4637784.913097013</v>
      </c>
    </row>
    <row r="452" spans="1:3">
      <c r="A452">
        <v>450</v>
      </c>
      <c r="B452">
        <v>36287969.22475202</v>
      </c>
      <c r="C452">
        <v>4637672.345572807</v>
      </c>
    </row>
    <row r="453" spans="1:3">
      <c r="A453">
        <v>451</v>
      </c>
      <c r="B453">
        <v>36288048.96284022</v>
      </c>
      <c r="C453">
        <v>4634790.15661402</v>
      </c>
    </row>
    <row r="454" spans="1:3">
      <c r="A454">
        <v>452</v>
      </c>
      <c r="B454">
        <v>36287964.08552045</v>
      </c>
      <c r="C454">
        <v>4638674.466761474</v>
      </c>
    </row>
    <row r="455" spans="1:3">
      <c r="A455">
        <v>453</v>
      </c>
      <c r="B455">
        <v>36287992.06168465</v>
      </c>
      <c r="C455">
        <v>4634218.310310438</v>
      </c>
    </row>
    <row r="456" spans="1:3">
      <c r="A456">
        <v>454</v>
      </c>
      <c r="B456">
        <v>36287977.366432</v>
      </c>
      <c r="C456">
        <v>4639848.192247948</v>
      </c>
    </row>
    <row r="457" spans="1:3">
      <c r="A457">
        <v>455</v>
      </c>
      <c r="B457">
        <v>36287976.90375037</v>
      </c>
      <c r="C457">
        <v>4636064.013587407</v>
      </c>
    </row>
    <row r="458" spans="1:3">
      <c r="A458">
        <v>456</v>
      </c>
      <c r="B458">
        <v>36287949.16864775</v>
      </c>
      <c r="C458">
        <v>4639375.211059161</v>
      </c>
    </row>
    <row r="459" spans="1:3">
      <c r="A459">
        <v>457</v>
      </c>
      <c r="B459">
        <v>36287951.66757791</v>
      </c>
      <c r="C459">
        <v>4636245.009736571</v>
      </c>
    </row>
    <row r="460" spans="1:3">
      <c r="A460">
        <v>458</v>
      </c>
      <c r="B460">
        <v>36287957.74875714</v>
      </c>
      <c r="C460">
        <v>4639083.389195656</v>
      </c>
    </row>
    <row r="461" spans="1:3">
      <c r="A461">
        <v>459</v>
      </c>
      <c r="B461">
        <v>36287971.65354446</v>
      </c>
      <c r="C461">
        <v>4643810.220663326</v>
      </c>
    </row>
    <row r="462" spans="1:3">
      <c r="A462">
        <v>460</v>
      </c>
      <c r="B462">
        <v>36287965.62803987</v>
      </c>
      <c r="C462">
        <v>4639073.201187754</v>
      </c>
    </row>
    <row r="463" spans="1:3">
      <c r="A463">
        <v>461</v>
      </c>
      <c r="B463">
        <v>36287961.94893739</v>
      </c>
      <c r="C463">
        <v>4635776.898138117</v>
      </c>
    </row>
    <row r="464" spans="1:3">
      <c r="A464">
        <v>462</v>
      </c>
      <c r="B464">
        <v>36287960.97818121</v>
      </c>
      <c r="C464">
        <v>4642488.168413706</v>
      </c>
    </row>
    <row r="465" spans="1:3">
      <c r="A465">
        <v>463</v>
      </c>
      <c r="B465">
        <v>36287973.14665386</v>
      </c>
      <c r="C465">
        <v>4639401.336067443</v>
      </c>
    </row>
    <row r="466" spans="1:3">
      <c r="A466">
        <v>464</v>
      </c>
      <c r="B466">
        <v>36287923.82041025</v>
      </c>
      <c r="C466">
        <v>4639695.195139656</v>
      </c>
    </row>
    <row r="467" spans="1:3">
      <c r="A467">
        <v>465</v>
      </c>
      <c r="B467">
        <v>36287946.95102946</v>
      </c>
      <c r="C467">
        <v>4640504.440062976</v>
      </c>
    </row>
    <row r="468" spans="1:3">
      <c r="A468">
        <v>466</v>
      </c>
      <c r="B468">
        <v>36287928.30736949</v>
      </c>
      <c r="C468">
        <v>4637173.754939474</v>
      </c>
    </row>
    <row r="469" spans="1:3">
      <c r="A469">
        <v>467</v>
      </c>
      <c r="B469">
        <v>36287919.02394953</v>
      </c>
      <c r="C469">
        <v>4639807.640079876</v>
      </c>
    </row>
    <row r="470" spans="1:3">
      <c r="A470">
        <v>468</v>
      </c>
      <c r="B470">
        <v>36287932.34118403</v>
      </c>
      <c r="C470">
        <v>4640396.378853916</v>
      </c>
    </row>
    <row r="471" spans="1:3">
      <c r="A471">
        <v>469</v>
      </c>
      <c r="B471">
        <v>36287912.73052073</v>
      </c>
      <c r="C471">
        <v>4637661.011814564</v>
      </c>
    </row>
    <row r="472" spans="1:3">
      <c r="A472">
        <v>470</v>
      </c>
      <c r="B472">
        <v>36287907.49839874</v>
      </c>
      <c r="C472">
        <v>4638675.140720597</v>
      </c>
    </row>
    <row r="473" spans="1:3">
      <c r="A473">
        <v>471</v>
      </c>
      <c r="B473">
        <v>36287872.56664971</v>
      </c>
      <c r="C473">
        <v>4640277.011961526</v>
      </c>
    </row>
    <row r="474" spans="1:3">
      <c r="A474">
        <v>472</v>
      </c>
      <c r="B474">
        <v>36287873.61316134</v>
      </c>
      <c r="C474">
        <v>4640655.077123719</v>
      </c>
    </row>
    <row r="475" spans="1:3">
      <c r="A475">
        <v>473</v>
      </c>
      <c r="B475">
        <v>36287874.94758198</v>
      </c>
      <c r="C475">
        <v>4640871.193336915</v>
      </c>
    </row>
    <row r="476" spans="1:3">
      <c r="A476">
        <v>474</v>
      </c>
      <c r="B476">
        <v>36287857.36756348</v>
      </c>
      <c r="C476">
        <v>4638393.16890957</v>
      </c>
    </row>
    <row r="477" spans="1:3">
      <c r="A477">
        <v>475</v>
      </c>
      <c r="B477">
        <v>36287863.36869016</v>
      </c>
      <c r="C477">
        <v>4639207.182901201</v>
      </c>
    </row>
    <row r="478" spans="1:3">
      <c r="A478">
        <v>476</v>
      </c>
      <c r="B478">
        <v>36287879.18494416</v>
      </c>
      <c r="C478">
        <v>4638554.556279392</v>
      </c>
    </row>
    <row r="479" spans="1:3">
      <c r="A479">
        <v>477</v>
      </c>
      <c r="B479">
        <v>36287870.42089869</v>
      </c>
      <c r="C479">
        <v>4637090.787362514</v>
      </c>
    </row>
    <row r="480" spans="1:3">
      <c r="A480">
        <v>478</v>
      </c>
      <c r="B480">
        <v>36287857.89205711</v>
      </c>
      <c r="C480">
        <v>4640399.943659249</v>
      </c>
    </row>
    <row r="481" spans="1:3">
      <c r="A481">
        <v>479</v>
      </c>
      <c r="B481">
        <v>36287861.16416167</v>
      </c>
      <c r="C481">
        <v>4638540.76193003</v>
      </c>
    </row>
    <row r="482" spans="1:3">
      <c r="A482">
        <v>480</v>
      </c>
      <c r="B482">
        <v>36287854.67396186</v>
      </c>
      <c r="C482">
        <v>4639068.535619833</v>
      </c>
    </row>
    <row r="483" spans="1:3">
      <c r="A483">
        <v>481</v>
      </c>
      <c r="B483">
        <v>36287873.93846184</v>
      </c>
      <c r="C483">
        <v>4638707.272294293</v>
      </c>
    </row>
    <row r="484" spans="1:3">
      <c r="A484">
        <v>482</v>
      </c>
      <c r="B484">
        <v>36287850.65999223</v>
      </c>
      <c r="C484">
        <v>4639892.359263165</v>
      </c>
    </row>
    <row r="485" spans="1:3">
      <c r="A485">
        <v>483</v>
      </c>
      <c r="B485">
        <v>36287859.97798918</v>
      </c>
      <c r="C485">
        <v>4642475.072551339</v>
      </c>
    </row>
    <row r="486" spans="1:3">
      <c r="A486">
        <v>484</v>
      </c>
      <c r="B486">
        <v>36287849.14960983</v>
      </c>
      <c r="C486">
        <v>4639242.904741687</v>
      </c>
    </row>
    <row r="487" spans="1:3">
      <c r="A487">
        <v>485</v>
      </c>
      <c r="B487">
        <v>36287849.25880614</v>
      </c>
      <c r="C487">
        <v>4639555.128500776</v>
      </c>
    </row>
    <row r="488" spans="1:3">
      <c r="A488">
        <v>486</v>
      </c>
      <c r="B488">
        <v>36287879.46335924</v>
      </c>
      <c r="C488">
        <v>4640099.786165468</v>
      </c>
    </row>
    <row r="489" spans="1:3">
      <c r="A489">
        <v>487</v>
      </c>
      <c r="B489">
        <v>36287850.92945242</v>
      </c>
      <c r="C489">
        <v>4640510.0039891</v>
      </c>
    </row>
    <row r="490" spans="1:3">
      <c r="A490">
        <v>488</v>
      </c>
      <c r="B490">
        <v>36287848.54144885</v>
      </c>
      <c r="C490">
        <v>4636873.381216585</v>
      </c>
    </row>
    <row r="491" spans="1:3">
      <c r="A491">
        <v>489</v>
      </c>
      <c r="B491">
        <v>36287859.47978357</v>
      </c>
      <c r="C491">
        <v>4636697.330492878</v>
      </c>
    </row>
    <row r="492" spans="1:3">
      <c r="A492">
        <v>490</v>
      </c>
      <c r="B492">
        <v>36287844.59067184</v>
      </c>
      <c r="C492">
        <v>4637066.548330105</v>
      </c>
    </row>
    <row r="493" spans="1:3">
      <c r="A493">
        <v>491</v>
      </c>
      <c r="B493">
        <v>36287842.32756241</v>
      </c>
      <c r="C493">
        <v>4636264.05812923</v>
      </c>
    </row>
    <row r="494" spans="1:3">
      <c r="A494">
        <v>492</v>
      </c>
      <c r="B494">
        <v>36287841.14487401</v>
      </c>
      <c r="C494">
        <v>4633425.564239744</v>
      </c>
    </row>
    <row r="495" spans="1:3">
      <c r="A495">
        <v>493</v>
      </c>
      <c r="B495">
        <v>36287853.79506413</v>
      </c>
      <c r="C495">
        <v>4632462.267697423</v>
      </c>
    </row>
    <row r="496" spans="1:3">
      <c r="A496">
        <v>494</v>
      </c>
      <c r="B496">
        <v>36287831.7439531</v>
      </c>
      <c r="C496">
        <v>4635399.347784135</v>
      </c>
    </row>
    <row r="497" spans="1:3">
      <c r="A497">
        <v>495</v>
      </c>
      <c r="B497">
        <v>36287823.97180825</v>
      </c>
      <c r="C497">
        <v>4636334.380099751</v>
      </c>
    </row>
    <row r="498" spans="1:3">
      <c r="A498">
        <v>496</v>
      </c>
      <c r="B498">
        <v>36287813.60661018</v>
      </c>
      <c r="C498">
        <v>4635695.807529815</v>
      </c>
    </row>
    <row r="499" spans="1:3">
      <c r="A499">
        <v>497</v>
      </c>
      <c r="B499">
        <v>36287811.83522852</v>
      </c>
      <c r="C499">
        <v>4636043.01502891</v>
      </c>
    </row>
    <row r="500" spans="1:3">
      <c r="A500">
        <v>498</v>
      </c>
      <c r="B500">
        <v>36287805.04496304</v>
      </c>
      <c r="C500">
        <v>4636420.198635695</v>
      </c>
    </row>
    <row r="501" spans="1:3">
      <c r="A501">
        <v>499</v>
      </c>
      <c r="B501">
        <v>36287813.19221883</v>
      </c>
      <c r="C501">
        <v>4636469.34828334</v>
      </c>
    </row>
    <row r="502" spans="1:3">
      <c r="A502">
        <v>500</v>
      </c>
      <c r="B502">
        <v>36287808.5662964</v>
      </c>
      <c r="C502">
        <v>4637370.253294839</v>
      </c>
    </row>
    <row r="503" spans="1:3">
      <c r="A503">
        <v>501</v>
      </c>
      <c r="B503">
        <v>36287806.16274067</v>
      </c>
      <c r="C503">
        <v>4640939.171334092</v>
      </c>
    </row>
    <row r="504" spans="1:3">
      <c r="A504">
        <v>502</v>
      </c>
      <c r="B504">
        <v>36287804.75683178</v>
      </c>
      <c r="C504">
        <v>4636102.472375771</v>
      </c>
    </row>
    <row r="505" spans="1:3">
      <c r="A505">
        <v>503</v>
      </c>
      <c r="B505">
        <v>36287805.65456441</v>
      </c>
      <c r="C505">
        <v>4636034.335846348</v>
      </c>
    </row>
    <row r="506" spans="1:3">
      <c r="A506">
        <v>504</v>
      </c>
      <c r="B506">
        <v>36287816.21920658</v>
      </c>
      <c r="C506">
        <v>4634799.004573671</v>
      </c>
    </row>
    <row r="507" spans="1:3">
      <c r="A507">
        <v>505</v>
      </c>
      <c r="B507">
        <v>36287815.30030587</v>
      </c>
      <c r="C507">
        <v>4636687.763951524</v>
      </c>
    </row>
    <row r="508" spans="1:3">
      <c r="A508">
        <v>506</v>
      </c>
      <c r="B508">
        <v>36287813.75366709</v>
      </c>
      <c r="C508">
        <v>4635786.599816139</v>
      </c>
    </row>
    <row r="509" spans="1:3">
      <c r="A509">
        <v>507</v>
      </c>
      <c r="B509">
        <v>36287815.83884009</v>
      </c>
      <c r="C509">
        <v>4636166.053914469</v>
      </c>
    </row>
    <row r="510" spans="1:3">
      <c r="A510">
        <v>508</v>
      </c>
      <c r="B510">
        <v>36287814.83611213</v>
      </c>
      <c r="C510">
        <v>4634947.250632925</v>
      </c>
    </row>
    <row r="511" spans="1:3">
      <c r="A511">
        <v>509</v>
      </c>
      <c r="B511">
        <v>36287797.90828418</v>
      </c>
      <c r="C511">
        <v>4637005.257802352</v>
      </c>
    </row>
    <row r="512" spans="1:3">
      <c r="A512">
        <v>510</v>
      </c>
      <c r="B512">
        <v>36287799.88921972</v>
      </c>
      <c r="C512">
        <v>4635655.159737743</v>
      </c>
    </row>
    <row r="513" spans="1:3">
      <c r="A513">
        <v>511</v>
      </c>
      <c r="B513">
        <v>36287800.83797498</v>
      </c>
      <c r="C513">
        <v>4639389.375540128</v>
      </c>
    </row>
    <row r="514" spans="1:3">
      <c r="A514">
        <v>512</v>
      </c>
      <c r="B514">
        <v>36287794.02264764</v>
      </c>
      <c r="C514">
        <v>4636872.988269225</v>
      </c>
    </row>
    <row r="515" spans="1:3">
      <c r="A515">
        <v>513</v>
      </c>
      <c r="B515">
        <v>36287800.17529949</v>
      </c>
      <c r="C515">
        <v>4635625.1757775</v>
      </c>
    </row>
    <row r="516" spans="1:3">
      <c r="A516">
        <v>514</v>
      </c>
      <c r="B516">
        <v>36287795.93432721</v>
      </c>
      <c r="C516">
        <v>4637106.880393231</v>
      </c>
    </row>
    <row r="517" spans="1:3">
      <c r="A517">
        <v>515</v>
      </c>
      <c r="B517">
        <v>36287799.1729587</v>
      </c>
      <c r="C517">
        <v>4641499.471531578</v>
      </c>
    </row>
    <row r="518" spans="1:3">
      <c r="A518">
        <v>516</v>
      </c>
      <c r="B518">
        <v>36287803.88367316</v>
      </c>
      <c r="C518">
        <v>4634968.002088833</v>
      </c>
    </row>
    <row r="519" spans="1:3">
      <c r="A519">
        <v>517</v>
      </c>
      <c r="B519">
        <v>36287794.96419971</v>
      </c>
      <c r="C519">
        <v>4636790.571999153</v>
      </c>
    </row>
    <row r="520" spans="1:3">
      <c r="A520">
        <v>518</v>
      </c>
      <c r="B520">
        <v>36287791.47096328</v>
      </c>
      <c r="C520">
        <v>4637036.60134832</v>
      </c>
    </row>
    <row r="521" spans="1:3">
      <c r="A521">
        <v>519</v>
      </c>
      <c r="B521">
        <v>36287792.14270603</v>
      </c>
      <c r="C521">
        <v>4637045.743655671</v>
      </c>
    </row>
    <row r="522" spans="1:3">
      <c r="A522">
        <v>520</v>
      </c>
      <c r="B522">
        <v>36287789.16764437</v>
      </c>
      <c r="C522">
        <v>4637962.144222588</v>
      </c>
    </row>
    <row r="523" spans="1:3">
      <c r="A523">
        <v>521</v>
      </c>
      <c r="B523">
        <v>36287789.85374232</v>
      </c>
      <c r="C523">
        <v>4638098.284196065</v>
      </c>
    </row>
    <row r="524" spans="1:3">
      <c r="A524">
        <v>522</v>
      </c>
      <c r="B524">
        <v>36287799.58943901</v>
      </c>
      <c r="C524">
        <v>4638339.672038609</v>
      </c>
    </row>
    <row r="525" spans="1:3">
      <c r="A525">
        <v>523</v>
      </c>
      <c r="B525">
        <v>36287790.96870665</v>
      </c>
      <c r="C525">
        <v>4637729.301784205</v>
      </c>
    </row>
    <row r="526" spans="1:3">
      <c r="A526">
        <v>524</v>
      </c>
      <c r="B526">
        <v>36287789.06320672</v>
      </c>
      <c r="C526">
        <v>4637391.677082128</v>
      </c>
    </row>
    <row r="527" spans="1:3">
      <c r="A527">
        <v>525</v>
      </c>
      <c r="B527">
        <v>36287791.89148521</v>
      </c>
      <c r="C527">
        <v>4637136.834276611</v>
      </c>
    </row>
    <row r="528" spans="1:3">
      <c r="A528">
        <v>526</v>
      </c>
      <c r="B528">
        <v>36287791.86788573</v>
      </c>
      <c r="C528">
        <v>4638134.895420203</v>
      </c>
    </row>
    <row r="529" spans="1:3">
      <c r="A529">
        <v>527</v>
      </c>
      <c r="B529">
        <v>36287792.30037116</v>
      </c>
      <c r="C529">
        <v>4636729.321212968</v>
      </c>
    </row>
    <row r="530" spans="1:3">
      <c r="A530">
        <v>528</v>
      </c>
      <c r="B530">
        <v>36287789.15947587</v>
      </c>
      <c r="C530">
        <v>4638148.370868726</v>
      </c>
    </row>
    <row r="531" spans="1:3">
      <c r="A531">
        <v>529</v>
      </c>
      <c r="B531">
        <v>36287789.44379897</v>
      </c>
      <c r="C531">
        <v>4638500.092004555</v>
      </c>
    </row>
    <row r="532" spans="1:3">
      <c r="A532">
        <v>530</v>
      </c>
      <c r="B532">
        <v>36287785.41129718</v>
      </c>
      <c r="C532">
        <v>4639210.639414254</v>
      </c>
    </row>
    <row r="533" spans="1:3">
      <c r="A533">
        <v>531</v>
      </c>
      <c r="B533">
        <v>36287786.51032779</v>
      </c>
      <c r="C533">
        <v>4638809.745367124</v>
      </c>
    </row>
    <row r="534" spans="1:3">
      <c r="A534">
        <v>532</v>
      </c>
      <c r="B534">
        <v>36287788.24581613</v>
      </c>
      <c r="C534">
        <v>4638791.490754598</v>
      </c>
    </row>
    <row r="535" spans="1:3">
      <c r="A535">
        <v>533</v>
      </c>
      <c r="B535">
        <v>36287787.81118198</v>
      </c>
      <c r="C535">
        <v>4639107.075872295</v>
      </c>
    </row>
    <row r="536" spans="1:3">
      <c r="A536">
        <v>534</v>
      </c>
      <c r="B536">
        <v>36287793.31060004</v>
      </c>
      <c r="C536">
        <v>4640911.733374652</v>
      </c>
    </row>
    <row r="537" spans="1:3">
      <c r="A537">
        <v>535</v>
      </c>
      <c r="B537">
        <v>36287785.10505848</v>
      </c>
      <c r="C537">
        <v>4639166.422666655</v>
      </c>
    </row>
    <row r="538" spans="1:3">
      <c r="A538">
        <v>536</v>
      </c>
      <c r="B538">
        <v>36287790.67799985</v>
      </c>
      <c r="C538">
        <v>4639112.718867015</v>
      </c>
    </row>
    <row r="539" spans="1:3">
      <c r="A539">
        <v>537</v>
      </c>
      <c r="B539">
        <v>36287786.18993417</v>
      </c>
      <c r="C539">
        <v>4638930.052729376</v>
      </c>
    </row>
    <row r="540" spans="1:3">
      <c r="A540">
        <v>538</v>
      </c>
      <c r="B540">
        <v>36287781.46901561</v>
      </c>
      <c r="C540">
        <v>4641024.588258934</v>
      </c>
    </row>
    <row r="541" spans="1:3">
      <c r="A541">
        <v>539</v>
      </c>
      <c r="B541">
        <v>36287785.08260498</v>
      </c>
      <c r="C541">
        <v>4641632.28834418</v>
      </c>
    </row>
    <row r="542" spans="1:3">
      <c r="A542">
        <v>540</v>
      </c>
      <c r="B542">
        <v>36287782.88429714</v>
      </c>
      <c r="C542">
        <v>4641268.810094059</v>
      </c>
    </row>
    <row r="543" spans="1:3">
      <c r="A543">
        <v>541</v>
      </c>
      <c r="B543">
        <v>36287783.03373295</v>
      </c>
      <c r="C543">
        <v>4640671.840397652</v>
      </c>
    </row>
    <row r="544" spans="1:3">
      <c r="A544">
        <v>542</v>
      </c>
      <c r="B544">
        <v>36287780.39564417</v>
      </c>
      <c r="C544">
        <v>4641254.291054346</v>
      </c>
    </row>
    <row r="545" spans="1:3">
      <c r="A545">
        <v>543</v>
      </c>
      <c r="B545">
        <v>36287782.94495802</v>
      </c>
      <c r="C545">
        <v>4641619.053386511</v>
      </c>
    </row>
    <row r="546" spans="1:3">
      <c r="A546">
        <v>544</v>
      </c>
      <c r="B546">
        <v>36287781.75597148</v>
      </c>
      <c r="C546">
        <v>4640519.932689666</v>
      </c>
    </row>
    <row r="547" spans="1:3">
      <c r="A547">
        <v>545</v>
      </c>
      <c r="B547">
        <v>36287779.06882404</v>
      </c>
      <c r="C547">
        <v>4641258.529404168</v>
      </c>
    </row>
    <row r="548" spans="1:3">
      <c r="A548">
        <v>546</v>
      </c>
      <c r="B548">
        <v>36287783.32057183</v>
      </c>
      <c r="C548">
        <v>4641349.372629444</v>
      </c>
    </row>
    <row r="549" spans="1:3">
      <c r="A549">
        <v>547</v>
      </c>
      <c r="B549">
        <v>36287778.13815081</v>
      </c>
      <c r="C549">
        <v>4640623.101874552</v>
      </c>
    </row>
    <row r="550" spans="1:3">
      <c r="A550">
        <v>548</v>
      </c>
      <c r="B550">
        <v>36287779.8848877</v>
      </c>
      <c r="C550">
        <v>4640809.602965421</v>
      </c>
    </row>
    <row r="551" spans="1:3">
      <c r="A551">
        <v>549</v>
      </c>
      <c r="B551">
        <v>36287779.85580806</v>
      </c>
      <c r="C551">
        <v>4640617.442245952</v>
      </c>
    </row>
    <row r="552" spans="1:3">
      <c r="A552">
        <v>550</v>
      </c>
      <c r="B552">
        <v>36287778.52980151</v>
      </c>
      <c r="C552">
        <v>4640407.217283356</v>
      </c>
    </row>
    <row r="553" spans="1:3">
      <c r="A553">
        <v>551</v>
      </c>
      <c r="B553">
        <v>36287778.21822529</v>
      </c>
      <c r="C553">
        <v>4640573.132998331</v>
      </c>
    </row>
    <row r="554" spans="1:3">
      <c r="A554">
        <v>552</v>
      </c>
      <c r="B554">
        <v>36287777.94936846</v>
      </c>
      <c r="C554">
        <v>4640759.809008563</v>
      </c>
    </row>
    <row r="555" spans="1:3">
      <c r="A555">
        <v>553</v>
      </c>
      <c r="B555">
        <v>36287779.43147337</v>
      </c>
      <c r="C555">
        <v>4640747.921571972</v>
      </c>
    </row>
    <row r="556" spans="1:3">
      <c r="A556">
        <v>554</v>
      </c>
      <c r="B556">
        <v>36287776.98929952</v>
      </c>
      <c r="C556">
        <v>4640469.671233287</v>
      </c>
    </row>
    <row r="557" spans="1:3">
      <c r="A557">
        <v>555</v>
      </c>
      <c r="B557">
        <v>36287778.02775669</v>
      </c>
      <c r="C557">
        <v>4640044.585285197</v>
      </c>
    </row>
    <row r="558" spans="1:3">
      <c r="A558">
        <v>556</v>
      </c>
      <c r="B558">
        <v>36287776.22300056</v>
      </c>
      <c r="C558">
        <v>4639983.851150574</v>
      </c>
    </row>
    <row r="559" spans="1:3">
      <c r="A559">
        <v>557</v>
      </c>
      <c r="B559">
        <v>36287776.18695852</v>
      </c>
      <c r="C559">
        <v>4639869.263143528</v>
      </c>
    </row>
    <row r="560" spans="1:3">
      <c r="A560">
        <v>558</v>
      </c>
      <c r="B560">
        <v>36287776.31886953</v>
      </c>
      <c r="C560">
        <v>4639891.223765413</v>
      </c>
    </row>
    <row r="561" spans="1:3">
      <c r="A561">
        <v>559</v>
      </c>
      <c r="B561">
        <v>36287776.11000752</v>
      </c>
      <c r="C561">
        <v>4639948.057862581</v>
      </c>
    </row>
    <row r="562" spans="1:3">
      <c r="A562">
        <v>560</v>
      </c>
      <c r="B562">
        <v>36287776.13293765</v>
      </c>
      <c r="C562">
        <v>4640112.672699338</v>
      </c>
    </row>
    <row r="563" spans="1:3">
      <c r="A563">
        <v>561</v>
      </c>
      <c r="B563">
        <v>36287776.23407593</v>
      </c>
      <c r="C563">
        <v>4639814.273833507</v>
      </c>
    </row>
    <row r="564" spans="1:3">
      <c r="A564">
        <v>562</v>
      </c>
      <c r="B564">
        <v>36287777.04222527</v>
      </c>
      <c r="C564">
        <v>4639216.805173934</v>
      </c>
    </row>
    <row r="565" spans="1:3">
      <c r="A565">
        <v>563</v>
      </c>
      <c r="B565">
        <v>36287775.35586142</v>
      </c>
      <c r="C565">
        <v>4640095.154230759</v>
      </c>
    </row>
    <row r="566" spans="1:3">
      <c r="A566">
        <v>564</v>
      </c>
      <c r="B566">
        <v>36287775.84052818</v>
      </c>
      <c r="C566">
        <v>4640381.516581052</v>
      </c>
    </row>
    <row r="567" spans="1:3">
      <c r="A567">
        <v>565</v>
      </c>
      <c r="B567">
        <v>36287775.61007925</v>
      </c>
      <c r="C567">
        <v>4640026.954526591</v>
      </c>
    </row>
    <row r="568" spans="1:3">
      <c r="A568">
        <v>566</v>
      </c>
      <c r="B568">
        <v>36287776.08161765</v>
      </c>
      <c r="C568">
        <v>4640085.111855974</v>
      </c>
    </row>
    <row r="569" spans="1:3">
      <c r="A569">
        <v>567</v>
      </c>
      <c r="B569">
        <v>36287776.91690239</v>
      </c>
      <c r="C569">
        <v>4641482.460109228</v>
      </c>
    </row>
    <row r="570" spans="1:3">
      <c r="A570">
        <v>568</v>
      </c>
      <c r="B570">
        <v>36287775.47845866</v>
      </c>
      <c r="C570">
        <v>4640110.457626427</v>
      </c>
    </row>
    <row r="571" spans="1:3">
      <c r="A571">
        <v>569</v>
      </c>
      <c r="B571">
        <v>36287775.467521</v>
      </c>
      <c r="C571">
        <v>4640104.37432762</v>
      </c>
    </row>
    <row r="572" spans="1:3">
      <c r="A572">
        <v>570</v>
      </c>
      <c r="B572">
        <v>36287776.00964881</v>
      </c>
      <c r="C572">
        <v>4639603.408250432</v>
      </c>
    </row>
    <row r="573" spans="1:3">
      <c r="A573">
        <v>571</v>
      </c>
      <c r="B573">
        <v>36287775.26415438</v>
      </c>
      <c r="C573">
        <v>4640142.504516815</v>
      </c>
    </row>
    <row r="574" spans="1:3">
      <c r="A574">
        <v>572</v>
      </c>
      <c r="B574">
        <v>36287776.67638312</v>
      </c>
      <c r="C574">
        <v>4640253.32871803</v>
      </c>
    </row>
    <row r="575" spans="1:3">
      <c r="A575">
        <v>573</v>
      </c>
      <c r="B575">
        <v>36287775.98727402</v>
      </c>
      <c r="C575">
        <v>4640158.065447272</v>
      </c>
    </row>
    <row r="576" spans="1:3">
      <c r="A576">
        <v>574</v>
      </c>
      <c r="B576">
        <v>36287775.20652483</v>
      </c>
      <c r="C576">
        <v>4640360.555052808</v>
      </c>
    </row>
    <row r="577" spans="1:3">
      <c r="A577">
        <v>575</v>
      </c>
      <c r="B577">
        <v>36287775.44049314</v>
      </c>
      <c r="C577">
        <v>4640314.49363975</v>
      </c>
    </row>
    <row r="578" spans="1:3">
      <c r="A578">
        <v>576</v>
      </c>
      <c r="B578">
        <v>36287775.31639232</v>
      </c>
      <c r="C578">
        <v>4639982.963759474</v>
      </c>
    </row>
    <row r="579" spans="1:3">
      <c r="A579">
        <v>577</v>
      </c>
      <c r="B579">
        <v>36287775.59060115</v>
      </c>
      <c r="C579">
        <v>4640551.384812143</v>
      </c>
    </row>
    <row r="580" spans="1:3">
      <c r="A580">
        <v>578</v>
      </c>
      <c r="B580">
        <v>36287774.89685441</v>
      </c>
      <c r="C580">
        <v>4640737.515972328</v>
      </c>
    </row>
    <row r="581" spans="1:3">
      <c r="A581">
        <v>579</v>
      </c>
      <c r="B581">
        <v>36287774.97226873</v>
      </c>
      <c r="C581">
        <v>4640686.003635898</v>
      </c>
    </row>
    <row r="582" spans="1:3">
      <c r="A582">
        <v>580</v>
      </c>
      <c r="B582">
        <v>36287774.97542533</v>
      </c>
      <c r="C582">
        <v>4640827.660297344</v>
      </c>
    </row>
    <row r="583" spans="1:3">
      <c r="A583">
        <v>581</v>
      </c>
      <c r="B583">
        <v>36287774.9816466</v>
      </c>
      <c r="C583">
        <v>4640735.739493237</v>
      </c>
    </row>
    <row r="584" spans="1:3">
      <c r="A584">
        <v>582</v>
      </c>
      <c r="B584">
        <v>36287774.87237139</v>
      </c>
      <c r="C584">
        <v>4640568.060704257</v>
      </c>
    </row>
    <row r="585" spans="1:3">
      <c r="A585">
        <v>583</v>
      </c>
      <c r="B585">
        <v>36287774.5810951</v>
      </c>
      <c r="C585">
        <v>4640698.180182519</v>
      </c>
    </row>
    <row r="586" spans="1:3">
      <c r="A586">
        <v>584</v>
      </c>
      <c r="B586">
        <v>36287774.01453736</v>
      </c>
      <c r="C586">
        <v>4640740.913095923</v>
      </c>
    </row>
    <row r="587" spans="1:3">
      <c r="A587">
        <v>585</v>
      </c>
      <c r="B587">
        <v>36287774.17055278</v>
      </c>
      <c r="C587">
        <v>4640308.630420202</v>
      </c>
    </row>
    <row r="588" spans="1:3">
      <c r="A588">
        <v>586</v>
      </c>
      <c r="B588">
        <v>36287774.3463799</v>
      </c>
      <c r="C588">
        <v>4640720.146335987</v>
      </c>
    </row>
    <row r="589" spans="1:3">
      <c r="A589">
        <v>587</v>
      </c>
      <c r="B589">
        <v>36287773.82231707</v>
      </c>
      <c r="C589">
        <v>4640715.694657268</v>
      </c>
    </row>
    <row r="590" spans="1:3">
      <c r="A590">
        <v>588</v>
      </c>
      <c r="B590">
        <v>36287773.84536336</v>
      </c>
      <c r="C590">
        <v>4640708.868477568</v>
      </c>
    </row>
    <row r="591" spans="1:3">
      <c r="A591">
        <v>589</v>
      </c>
      <c r="B591">
        <v>36287774.64632875</v>
      </c>
      <c r="C591">
        <v>4640928.46512591</v>
      </c>
    </row>
    <row r="592" spans="1:3">
      <c r="A592">
        <v>590</v>
      </c>
      <c r="B592">
        <v>36287773.89294843</v>
      </c>
      <c r="C592">
        <v>4640809.40235327</v>
      </c>
    </row>
    <row r="593" spans="1:3">
      <c r="A593">
        <v>591</v>
      </c>
      <c r="B593">
        <v>36287774.28370558</v>
      </c>
      <c r="C593">
        <v>4641167.213364476</v>
      </c>
    </row>
    <row r="594" spans="1:3">
      <c r="A594">
        <v>592</v>
      </c>
      <c r="B594">
        <v>36287773.93510515</v>
      </c>
      <c r="C594">
        <v>4640887.102511697</v>
      </c>
    </row>
    <row r="595" spans="1:3">
      <c r="A595">
        <v>593</v>
      </c>
      <c r="B595">
        <v>36287774.21498073</v>
      </c>
      <c r="C595">
        <v>4640540.690679118</v>
      </c>
    </row>
    <row r="596" spans="1:3">
      <c r="A596">
        <v>594</v>
      </c>
      <c r="B596">
        <v>36287773.87263125</v>
      </c>
      <c r="C596">
        <v>4640788.605183342</v>
      </c>
    </row>
    <row r="597" spans="1:3">
      <c r="A597">
        <v>595</v>
      </c>
      <c r="B597">
        <v>36287773.95195974</v>
      </c>
      <c r="C597">
        <v>4640291.620382951</v>
      </c>
    </row>
    <row r="598" spans="1:3">
      <c r="A598">
        <v>596</v>
      </c>
      <c r="B598">
        <v>36287773.78614487</v>
      </c>
      <c r="C598">
        <v>4640766.333198244</v>
      </c>
    </row>
    <row r="599" spans="1:3">
      <c r="A599">
        <v>597</v>
      </c>
      <c r="B599">
        <v>36287774.34189196</v>
      </c>
      <c r="C599">
        <v>4640559.001325857</v>
      </c>
    </row>
    <row r="600" spans="1:3">
      <c r="A600">
        <v>598</v>
      </c>
      <c r="B600">
        <v>36287773.84556855</v>
      </c>
      <c r="C600">
        <v>4640652.891869059</v>
      </c>
    </row>
    <row r="601" spans="1:3">
      <c r="A601">
        <v>599</v>
      </c>
      <c r="B601">
        <v>36287774.04204824</v>
      </c>
      <c r="C601">
        <v>4640994.458877075</v>
      </c>
    </row>
    <row r="602" spans="1:3">
      <c r="A602">
        <v>600</v>
      </c>
      <c r="B602">
        <v>36287773.92810335</v>
      </c>
      <c r="C602">
        <v>4640601.030668462</v>
      </c>
    </row>
    <row r="603" spans="1:3">
      <c r="A603">
        <v>601</v>
      </c>
      <c r="B603">
        <v>36287773.85028965</v>
      </c>
      <c r="C603">
        <v>4640781.012144636</v>
      </c>
    </row>
    <row r="604" spans="1:3">
      <c r="A604">
        <v>602</v>
      </c>
      <c r="B604">
        <v>36287773.84154495</v>
      </c>
      <c r="C604">
        <v>4640862.265744895</v>
      </c>
    </row>
    <row r="605" spans="1:3">
      <c r="A605">
        <v>603</v>
      </c>
      <c r="B605">
        <v>36287773.77575635</v>
      </c>
      <c r="C605">
        <v>4640743.811092966</v>
      </c>
    </row>
    <row r="606" spans="1:3">
      <c r="A606">
        <v>604</v>
      </c>
      <c r="B606">
        <v>36287773.92659071</v>
      </c>
      <c r="C606">
        <v>4640791.547610578</v>
      </c>
    </row>
    <row r="607" spans="1:3">
      <c r="A607">
        <v>605</v>
      </c>
      <c r="B607">
        <v>36287773.83655703</v>
      </c>
      <c r="C607">
        <v>4640659.506213813</v>
      </c>
    </row>
    <row r="608" spans="1:3">
      <c r="A608">
        <v>606</v>
      </c>
      <c r="B608">
        <v>36287773.28522191</v>
      </c>
      <c r="C608">
        <v>4640780.062653958</v>
      </c>
    </row>
    <row r="609" spans="1:3">
      <c r="A609">
        <v>607</v>
      </c>
      <c r="B609">
        <v>36287772.99070907</v>
      </c>
      <c r="C609">
        <v>4640963.695410025</v>
      </c>
    </row>
    <row r="610" spans="1:3">
      <c r="A610">
        <v>608</v>
      </c>
      <c r="B610">
        <v>36287774.42855676</v>
      </c>
      <c r="C610">
        <v>4640921.494981017</v>
      </c>
    </row>
    <row r="611" spans="1:3">
      <c r="A611">
        <v>609</v>
      </c>
      <c r="B611">
        <v>36287773.0119423</v>
      </c>
      <c r="C611">
        <v>4641074.943189657</v>
      </c>
    </row>
    <row r="612" spans="1:3">
      <c r="A612">
        <v>610</v>
      </c>
      <c r="B612">
        <v>36287772.98988132</v>
      </c>
      <c r="C612">
        <v>4640976.646069991</v>
      </c>
    </row>
    <row r="613" spans="1:3">
      <c r="A613">
        <v>611</v>
      </c>
      <c r="B613">
        <v>36287773.08233209</v>
      </c>
      <c r="C613">
        <v>4640958.676427995</v>
      </c>
    </row>
    <row r="614" spans="1:3">
      <c r="A614">
        <v>612</v>
      </c>
      <c r="B614">
        <v>36287772.96724299</v>
      </c>
      <c r="C614">
        <v>4641181.21548545</v>
      </c>
    </row>
    <row r="615" spans="1:3">
      <c r="A615">
        <v>613</v>
      </c>
      <c r="B615">
        <v>36287772.98641952</v>
      </c>
      <c r="C615">
        <v>4641181.971795092</v>
      </c>
    </row>
    <row r="616" spans="1:3">
      <c r="A616">
        <v>614</v>
      </c>
      <c r="B616">
        <v>36287773.58576779</v>
      </c>
      <c r="C616">
        <v>4641261.159911874</v>
      </c>
    </row>
    <row r="617" spans="1:3">
      <c r="A617">
        <v>615</v>
      </c>
      <c r="B617">
        <v>36287773.34027615</v>
      </c>
      <c r="C617">
        <v>4641185.678796451</v>
      </c>
    </row>
    <row r="618" spans="1:3">
      <c r="A618">
        <v>616</v>
      </c>
      <c r="B618">
        <v>36287772.97059863</v>
      </c>
      <c r="C618">
        <v>4641051.466514493</v>
      </c>
    </row>
    <row r="619" spans="1:3">
      <c r="A619">
        <v>617</v>
      </c>
      <c r="B619">
        <v>36287773.02057876</v>
      </c>
      <c r="C619">
        <v>4641242.604937166</v>
      </c>
    </row>
    <row r="620" spans="1:3">
      <c r="A620">
        <v>618</v>
      </c>
      <c r="B620">
        <v>36287773.1329423</v>
      </c>
      <c r="C620">
        <v>4641232.095020661</v>
      </c>
    </row>
    <row r="621" spans="1:3">
      <c r="A621">
        <v>619</v>
      </c>
      <c r="B621">
        <v>36287772.96196079</v>
      </c>
      <c r="C621">
        <v>4641219.061224581</v>
      </c>
    </row>
    <row r="622" spans="1:3">
      <c r="A622">
        <v>620</v>
      </c>
      <c r="B622">
        <v>36287772.99616854</v>
      </c>
      <c r="C622">
        <v>4641313.690450924</v>
      </c>
    </row>
    <row r="623" spans="1:3">
      <c r="A623">
        <v>621</v>
      </c>
      <c r="B623">
        <v>36287772.98487565</v>
      </c>
      <c r="C623">
        <v>4641182.662481561</v>
      </c>
    </row>
    <row r="624" spans="1:3">
      <c r="A624">
        <v>622</v>
      </c>
      <c r="B624">
        <v>36287772.99565489</v>
      </c>
      <c r="C624">
        <v>4641084.919569307</v>
      </c>
    </row>
    <row r="625" spans="1:3">
      <c r="A625">
        <v>623</v>
      </c>
      <c r="B625">
        <v>36287773.1389882</v>
      </c>
      <c r="C625">
        <v>4641288.669743257</v>
      </c>
    </row>
    <row r="626" spans="1:3">
      <c r="A626">
        <v>624</v>
      </c>
      <c r="B626">
        <v>36287772.82137626</v>
      </c>
      <c r="C626">
        <v>4641168.795763777</v>
      </c>
    </row>
    <row r="627" spans="1:3">
      <c r="A627">
        <v>625</v>
      </c>
      <c r="B627">
        <v>36287773.08191898</v>
      </c>
      <c r="C627">
        <v>4640967.855427596</v>
      </c>
    </row>
    <row r="628" spans="1:3">
      <c r="A628">
        <v>626</v>
      </c>
      <c r="B628">
        <v>36287772.81040967</v>
      </c>
      <c r="C628">
        <v>4641180.019226212</v>
      </c>
    </row>
    <row r="629" spans="1:3">
      <c r="A629">
        <v>627</v>
      </c>
      <c r="B629">
        <v>36287772.68835152</v>
      </c>
      <c r="C629">
        <v>4641226.92889425</v>
      </c>
    </row>
    <row r="630" spans="1:3">
      <c r="A630">
        <v>628</v>
      </c>
      <c r="B630">
        <v>36287772.79407136</v>
      </c>
      <c r="C630">
        <v>4641192.33756635</v>
      </c>
    </row>
    <row r="631" spans="1:3">
      <c r="A631">
        <v>629</v>
      </c>
      <c r="B631">
        <v>36287773.09604964</v>
      </c>
      <c r="C631">
        <v>4641115.514075183</v>
      </c>
    </row>
    <row r="632" spans="1:3">
      <c r="A632">
        <v>630</v>
      </c>
      <c r="B632">
        <v>36287772.77926256</v>
      </c>
      <c r="C632">
        <v>4641411.390141087</v>
      </c>
    </row>
    <row r="633" spans="1:3">
      <c r="A633">
        <v>631</v>
      </c>
      <c r="B633">
        <v>36287772.71733625</v>
      </c>
      <c r="C633">
        <v>4641233.562730458</v>
      </c>
    </row>
    <row r="634" spans="1:3">
      <c r="A634">
        <v>632</v>
      </c>
      <c r="B634">
        <v>36287772.99691454</v>
      </c>
      <c r="C634">
        <v>4641435.710369224</v>
      </c>
    </row>
    <row r="635" spans="1:3">
      <c r="A635">
        <v>633</v>
      </c>
      <c r="B635">
        <v>36287772.69526657</v>
      </c>
      <c r="C635">
        <v>4641260.694585356</v>
      </c>
    </row>
    <row r="636" spans="1:3">
      <c r="A636">
        <v>634</v>
      </c>
      <c r="B636">
        <v>36287774.61185282</v>
      </c>
      <c r="C636">
        <v>4641126.428500072</v>
      </c>
    </row>
    <row r="637" spans="1:3">
      <c r="A637">
        <v>635</v>
      </c>
      <c r="B637">
        <v>36287772.7775602</v>
      </c>
      <c r="C637">
        <v>4641152.73849542</v>
      </c>
    </row>
    <row r="638" spans="1:3">
      <c r="A638">
        <v>636</v>
      </c>
      <c r="B638">
        <v>36287772.69580232</v>
      </c>
      <c r="C638">
        <v>4641281.450362812</v>
      </c>
    </row>
    <row r="639" spans="1:3">
      <c r="A639">
        <v>637</v>
      </c>
      <c r="B639">
        <v>36287772.83194745</v>
      </c>
      <c r="C639">
        <v>4641329.507574125</v>
      </c>
    </row>
    <row r="640" spans="1:3">
      <c r="A640">
        <v>638</v>
      </c>
      <c r="B640">
        <v>36287772.66893408</v>
      </c>
      <c r="C640">
        <v>4641192.821628618</v>
      </c>
    </row>
    <row r="641" spans="1:3">
      <c r="A641">
        <v>639</v>
      </c>
      <c r="B641">
        <v>36287772.59060986</v>
      </c>
      <c r="C641">
        <v>4641292.539099092</v>
      </c>
    </row>
    <row r="642" spans="1:3">
      <c r="A642">
        <v>640</v>
      </c>
      <c r="B642">
        <v>36287772.60954155</v>
      </c>
      <c r="C642">
        <v>4641278.120223537</v>
      </c>
    </row>
    <row r="643" spans="1:3">
      <c r="A643">
        <v>641</v>
      </c>
      <c r="B643">
        <v>36287772.7351</v>
      </c>
      <c r="C643">
        <v>4641344.151312985</v>
      </c>
    </row>
    <row r="644" spans="1:3">
      <c r="A644">
        <v>642</v>
      </c>
      <c r="B644">
        <v>36287772.58723956</v>
      </c>
      <c r="C644">
        <v>4641277.701738221</v>
      </c>
    </row>
    <row r="645" spans="1:3">
      <c r="A645">
        <v>643</v>
      </c>
      <c r="B645">
        <v>36287772.73626596</v>
      </c>
      <c r="C645">
        <v>4641212.001431757</v>
      </c>
    </row>
    <row r="646" spans="1:3">
      <c r="A646">
        <v>644</v>
      </c>
      <c r="B646">
        <v>36287772.58787895</v>
      </c>
      <c r="C646">
        <v>4641256.24874948</v>
      </c>
    </row>
    <row r="647" spans="1:3">
      <c r="A647">
        <v>645</v>
      </c>
      <c r="B647">
        <v>36287772.73419547</v>
      </c>
      <c r="C647">
        <v>4641297.856948487</v>
      </c>
    </row>
    <row r="648" spans="1:3">
      <c r="A648">
        <v>646</v>
      </c>
      <c r="B648">
        <v>36287772.58857017</v>
      </c>
      <c r="C648">
        <v>4641282.830774315</v>
      </c>
    </row>
    <row r="649" spans="1:3">
      <c r="A649">
        <v>647</v>
      </c>
      <c r="B649">
        <v>36287772.80530043</v>
      </c>
      <c r="C649">
        <v>4641267.42069017</v>
      </c>
    </row>
    <row r="650" spans="1:3">
      <c r="A650">
        <v>648</v>
      </c>
      <c r="B650">
        <v>36287772.59621002</v>
      </c>
      <c r="C650">
        <v>4641309.634265728</v>
      </c>
    </row>
    <row r="651" spans="1:3">
      <c r="A651">
        <v>649</v>
      </c>
      <c r="B651">
        <v>36287772.71309541</v>
      </c>
      <c r="C651">
        <v>4641368.986311343</v>
      </c>
    </row>
    <row r="652" spans="1:3">
      <c r="A652">
        <v>650</v>
      </c>
      <c r="B652">
        <v>36287772.55050461</v>
      </c>
      <c r="C652">
        <v>4641283.716882453</v>
      </c>
    </row>
    <row r="653" spans="1:3">
      <c r="A653">
        <v>651</v>
      </c>
      <c r="B653">
        <v>36287772.54682392</v>
      </c>
      <c r="C653">
        <v>4641231.852312161</v>
      </c>
    </row>
    <row r="654" spans="1:3">
      <c r="A654">
        <v>652</v>
      </c>
      <c r="B654">
        <v>36287772.58337484</v>
      </c>
      <c r="C654">
        <v>4641194.869775143</v>
      </c>
    </row>
    <row r="655" spans="1:3">
      <c r="A655">
        <v>653</v>
      </c>
      <c r="B655">
        <v>36287772.56108112</v>
      </c>
      <c r="C655">
        <v>4641220.574910752</v>
      </c>
    </row>
    <row r="656" spans="1:3">
      <c r="A656">
        <v>654</v>
      </c>
      <c r="B656">
        <v>36287772.62804477</v>
      </c>
      <c r="C656">
        <v>4641268.953223011</v>
      </c>
    </row>
    <row r="657" spans="1:3">
      <c r="A657">
        <v>655</v>
      </c>
      <c r="B657">
        <v>36287772.54773115</v>
      </c>
      <c r="C657">
        <v>4641224.026209516</v>
      </c>
    </row>
    <row r="658" spans="1:3">
      <c r="A658">
        <v>656</v>
      </c>
      <c r="B658">
        <v>36287772.56453644</v>
      </c>
      <c r="C658">
        <v>4641239.24095068</v>
      </c>
    </row>
    <row r="659" spans="1:3">
      <c r="A659">
        <v>657</v>
      </c>
      <c r="B659">
        <v>36287772.54632924</v>
      </c>
      <c r="C659">
        <v>4641251.194217792</v>
      </c>
    </row>
    <row r="660" spans="1:3">
      <c r="A660">
        <v>658</v>
      </c>
      <c r="B660">
        <v>36287772.61649464</v>
      </c>
      <c r="C660">
        <v>4641303.456732366</v>
      </c>
    </row>
    <row r="661" spans="1:3">
      <c r="A661">
        <v>659</v>
      </c>
      <c r="B661">
        <v>36287772.56654529</v>
      </c>
      <c r="C661">
        <v>4641233.353058373</v>
      </c>
    </row>
    <row r="662" spans="1:3">
      <c r="A662">
        <v>660</v>
      </c>
      <c r="B662">
        <v>36287772.60905618</v>
      </c>
      <c r="C662">
        <v>4641216.619297661</v>
      </c>
    </row>
    <row r="663" spans="1:3">
      <c r="A663">
        <v>661</v>
      </c>
      <c r="B663">
        <v>36287772.53578758</v>
      </c>
      <c r="C663">
        <v>4641236.375885778</v>
      </c>
    </row>
    <row r="664" spans="1:3">
      <c r="A664">
        <v>662</v>
      </c>
      <c r="B664">
        <v>36287772.64237913</v>
      </c>
      <c r="C664">
        <v>4641202.679077874</v>
      </c>
    </row>
    <row r="665" spans="1:3">
      <c r="A665">
        <v>663</v>
      </c>
      <c r="B665">
        <v>36287772.53617087</v>
      </c>
      <c r="C665">
        <v>4641244.081933914</v>
      </c>
    </row>
    <row r="666" spans="1:3">
      <c r="A666">
        <v>664</v>
      </c>
      <c r="B666">
        <v>36287772.58504936</v>
      </c>
      <c r="C666">
        <v>4641268.701573771</v>
      </c>
    </row>
    <row r="667" spans="1:3">
      <c r="A667">
        <v>665</v>
      </c>
      <c r="B667">
        <v>36287772.53710745</v>
      </c>
      <c r="C667">
        <v>4641242.628681501</v>
      </c>
    </row>
    <row r="668" spans="1:3">
      <c r="A668">
        <v>666</v>
      </c>
      <c r="B668">
        <v>36287772.55274861</v>
      </c>
      <c r="C668">
        <v>4641263.990402182</v>
      </c>
    </row>
    <row r="669" spans="1:3">
      <c r="A669">
        <v>667</v>
      </c>
      <c r="B669">
        <v>36287772.53898562</v>
      </c>
      <c r="C669">
        <v>4641236.795725218</v>
      </c>
    </row>
    <row r="670" spans="1:3">
      <c r="A670">
        <v>668</v>
      </c>
      <c r="B670">
        <v>36287772.55977649</v>
      </c>
      <c r="C670">
        <v>4641211.8911287</v>
      </c>
    </row>
    <row r="671" spans="1:3">
      <c r="A671">
        <v>669</v>
      </c>
      <c r="B671">
        <v>36287772.53892951</v>
      </c>
      <c r="C671">
        <v>4641222.49630731</v>
      </c>
    </row>
    <row r="672" spans="1:3">
      <c r="A672">
        <v>670</v>
      </c>
      <c r="B672">
        <v>36287772.56659097</v>
      </c>
      <c r="C672">
        <v>4641197.808624912</v>
      </c>
    </row>
    <row r="673" spans="1:3">
      <c r="A673">
        <v>671</v>
      </c>
      <c r="B673">
        <v>36287772.53421172</v>
      </c>
      <c r="C673">
        <v>4641266.356081241</v>
      </c>
    </row>
    <row r="674" spans="1:3">
      <c r="A674">
        <v>672</v>
      </c>
      <c r="B674">
        <v>36287772.57659592</v>
      </c>
      <c r="C674">
        <v>4641260.78016487</v>
      </c>
    </row>
    <row r="675" spans="1:3">
      <c r="A675">
        <v>673</v>
      </c>
      <c r="B675">
        <v>36287772.52702565</v>
      </c>
      <c r="C675">
        <v>4641255.457983187</v>
      </c>
    </row>
    <row r="676" spans="1:3">
      <c r="A676">
        <v>674</v>
      </c>
      <c r="B676">
        <v>36287772.52739981</v>
      </c>
      <c r="C676">
        <v>4641258.420657161</v>
      </c>
    </row>
    <row r="677" spans="1:3">
      <c r="A677">
        <v>675</v>
      </c>
      <c r="B677">
        <v>36287772.62263562</v>
      </c>
      <c r="C677">
        <v>4641290.391723004</v>
      </c>
    </row>
    <row r="678" spans="1:3">
      <c r="A678">
        <v>676</v>
      </c>
      <c r="B678">
        <v>36287772.57834207</v>
      </c>
      <c r="C678">
        <v>4641254.772374575</v>
      </c>
    </row>
    <row r="679" spans="1:3">
      <c r="A679">
        <v>677</v>
      </c>
      <c r="B679">
        <v>36287772.51702382</v>
      </c>
      <c r="C679">
        <v>4641262.826857793</v>
      </c>
    </row>
    <row r="680" spans="1:3">
      <c r="A680">
        <v>678</v>
      </c>
      <c r="B680">
        <v>36287772.51075277</v>
      </c>
      <c r="C680">
        <v>4641270.687511878</v>
      </c>
    </row>
    <row r="681" spans="1:3">
      <c r="A681">
        <v>679</v>
      </c>
      <c r="B681">
        <v>36287772.50367882</v>
      </c>
      <c r="C681">
        <v>4641243.286633416</v>
      </c>
    </row>
    <row r="682" spans="1:3">
      <c r="A682">
        <v>680</v>
      </c>
      <c r="B682">
        <v>36287772.49761019</v>
      </c>
      <c r="C682">
        <v>4641249.251349071</v>
      </c>
    </row>
    <row r="683" spans="1:3">
      <c r="A683">
        <v>681</v>
      </c>
      <c r="B683">
        <v>36287772.49018316</v>
      </c>
      <c r="C683">
        <v>4641239.254208123</v>
      </c>
    </row>
    <row r="684" spans="1:3">
      <c r="A684">
        <v>682</v>
      </c>
      <c r="B684">
        <v>36287772.49044576</v>
      </c>
      <c r="C684">
        <v>4641243.820963104</v>
      </c>
    </row>
    <row r="685" spans="1:3">
      <c r="A685">
        <v>683</v>
      </c>
      <c r="B685">
        <v>36287772.49610158</v>
      </c>
      <c r="C685">
        <v>4641249.101949304</v>
      </c>
    </row>
    <row r="686" spans="1:3">
      <c r="A686">
        <v>684</v>
      </c>
      <c r="B686">
        <v>36287772.49036603</v>
      </c>
      <c r="C686">
        <v>4641242.216873021</v>
      </c>
    </row>
    <row r="687" spans="1:3">
      <c r="A687">
        <v>685</v>
      </c>
      <c r="B687">
        <v>36287772.50921809</v>
      </c>
      <c r="C687">
        <v>4641234.308429639</v>
      </c>
    </row>
    <row r="688" spans="1:3">
      <c r="A688">
        <v>686</v>
      </c>
      <c r="B688">
        <v>36287772.49878708</v>
      </c>
      <c r="C688">
        <v>4641238.793985787</v>
      </c>
    </row>
    <row r="689" spans="1:3">
      <c r="A689">
        <v>687</v>
      </c>
      <c r="B689">
        <v>36287772.48807335</v>
      </c>
      <c r="C689">
        <v>4641266.675397443</v>
      </c>
    </row>
    <row r="690" spans="1:3">
      <c r="A690">
        <v>688</v>
      </c>
      <c r="B690">
        <v>36287772.4873606</v>
      </c>
      <c r="C690">
        <v>4641269.832279606</v>
      </c>
    </row>
    <row r="691" spans="1:3">
      <c r="A691">
        <v>689</v>
      </c>
      <c r="B691">
        <v>36287772.50458076</v>
      </c>
      <c r="C691">
        <v>4641272.737831189</v>
      </c>
    </row>
    <row r="692" spans="1:3">
      <c r="A692">
        <v>690</v>
      </c>
      <c r="B692">
        <v>36287772.48740579</v>
      </c>
      <c r="C692">
        <v>4641281.969656534</v>
      </c>
    </row>
    <row r="693" spans="1:3">
      <c r="A693">
        <v>691</v>
      </c>
      <c r="B693">
        <v>36287772.49689953</v>
      </c>
      <c r="C693">
        <v>4641265.74745626</v>
      </c>
    </row>
    <row r="694" spans="1:3">
      <c r="A694">
        <v>692</v>
      </c>
      <c r="B694">
        <v>36287772.48924757</v>
      </c>
      <c r="C694">
        <v>4641273.679204992</v>
      </c>
    </row>
    <row r="695" spans="1:3">
      <c r="A695">
        <v>693</v>
      </c>
      <c r="B695">
        <v>36287772.50318551</v>
      </c>
      <c r="C695">
        <v>4641256.866246174</v>
      </c>
    </row>
    <row r="696" spans="1:3">
      <c r="A696">
        <v>694</v>
      </c>
      <c r="B696">
        <v>36287772.49038973</v>
      </c>
      <c r="C696">
        <v>4641278.599093488</v>
      </c>
    </row>
    <row r="697" spans="1:3">
      <c r="A697">
        <v>695</v>
      </c>
      <c r="B697">
        <v>36287772.51656664</v>
      </c>
      <c r="C697">
        <v>4641277.864670679</v>
      </c>
    </row>
    <row r="698" spans="1:3">
      <c r="A698">
        <v>696</v>
      </c>
      <c r="B698">
        <v>36287772.47948626</v>
      </c>
      <c r="C698">
        <v>4641257.19651485</v>
      </c>
    </row>
    <row r="699" spans="1:3">
      <c r="A699">
        <v>697</v>
      </c>
      <c r="B699">
        <v>36287772.65150819</v>
      </c>
      <c r="C699">
        <v>4641255.289872368</v>
      </c>
    </row>
    <row r="700" spans="1:3">
      <c r="A700">
        <v>698</v>
      </c>
      <c r="B700">
        <v>36287772.47997378</v>
      </c>
      <c r="C700">
        <v>4641267.672564977</v>
      </c>
    </row>
    <row r="701" spans="1:3">
      <c r="A701">
        <v>699</v>
      </c>
      <c r="B701">
        <v>36287772.48446866</v>
      </c>
      <c r="C701">
        <v>4641272.080345357</v>
      </c>
    </row>
    <row r="702" spans="1:3">
      <c r="A702">
        <v>700</v>
      </c>
      <c r="B702">
        <v>36287772.48209845</v>
      </c>
      <c r="C702">
        <v>4641249.578262135</v>
      </c>
    </row>
    <row r="703" spans="1:3">
      <c r="A703">
        <v>701</v>
      </c>
      <c r="B703">
        <v>36287772.47962834</v>
      </c>
      <c r="C703">
        <v>4641256.846002538</v>
      </c>
    </row>
    <row r="704" spans="1:3">
      <c r="A704">
        <v>702</v>
      </c>
      <c r="B704">
        <v>36287772.48041256</v>
      </c>
      <c r="C704">
        <v>4641260.3571457</v>
      </c>
    </row>
    <row r="705" spans="1:3">
      <c r="A705">
        <v>703</v>
      </c>
      <c r="B705">
        <v>36287772.47959259</v>
      </c>
      <c r="C705">
        <v>4641258.279289852</v>
      </c>
    </row>
    <row r="706" spans="1:3">
      <c r="A706">
        <v>704</v>
      </c>
      <c r="B706">
        <v>36287772.48255456</v>
      </c>
      <c r="C706">
        <v>4641250.285320356</v>
      </c>
    </row>
    <row r="707" spans="1:3">
      <c r="A707">
        <v>705</v>
      </c>
      <c r="B707">
        <v>36287772.48127455</v>
      </c>
      <c r="C707">
        <v>4641262.612258938</v>
      </c>
    </row>
    <row r="708" spans="1:3">
      <c r="A708">
        <v>706</v>
      </c>
      <c r="B708">
        <v>36287772.49681344</v>
      </c>
      <c r="C708">
        <v>4641254.330726939</v>
      </c>
    </row>
    <row r="709" spans="1:3">
      <c r="A709">
        <v>707</v>
      </c>
      <c r="B709">
        <v>36287772.47950376</v>
      </c>
      <c r="C709">
        <v>4641253.298201489</v>
      </c>
    </row>
    <row r="710" spans="1:3">
      <c r="A710">
        <v>708</v>
      </c>
      <c r="B710">
        <v>36287772.49663886</v>
      </c>
      <c r="C710">
        <v>4641255.707652362</v>
      </c>
    </row>
    <row r="711" spans="1:3">
      <c r="A711">
        <v>709</v>
      </c>
      <c r="B711">
        <v>36287772.48449647</v>
      </c>
      <c r="C711">
        <v>4641253.984614767</v>
      </c>
    </row>
    <row r="712" spans="1:3">
      <c r="A712">
        <v>710</v>
      </c>
      <c r="B712">
        <v>36287772.50428258</v>
      </c>
      <c r="C712">
        <v>4641255.74210004</v>
      </c>
    </row>
    <row r="713" spans="1:3">
      <c r="A713">
        <v>711</v>
      </c>
      <c r="B713">
        <v>36287772.47950837</v>
      </c>
      <c r="C713">
        <v>4641255.179853652</v>
      </c>
    </row>
    <row r="714" spans="1:3">
      <c r="A714">
        <v>712</v>
      </c>
      <c r="B714">
        <v>36287772.48836331</v>
      </c>
      <c r="C714">
        <v>4641256.967580126</v>
      </c>
    </row>
    <row r="715" spans="1:3">
      <c r="A715">
        <v>713</v>
      </c>
      <c r="B715">
        <v>36287772.4794511</v>
      </c>
      <c r="C715">
        <v>4641256.377110861</v>
      </c>
    </row>
    <row r="716" spans="1:3">
      <c r="A716">
        <v>714</v>
      </c>
      <c r="B716">
        <v>36287772.4823221</v>
      </c>
      <c r="C716">
        <v>4641255.334758438</v>
      </c>
    </row>
    <row r="717" spans="1:3">
      <c r="A717">
        <v>715</v>
      </c>
      <c r="B717">
        <v>36287772.49058723</v>
      </c>
      <c r="C717">
        <v>4641254.089654461</v>
      </c>
    </row>
    <row r="718" spans="1:3">
      <c r="A718">
        <v>716</v>
      </c>
      <c r="B718">
        <v>36287772.48233842</v>
      </c>
      <c r="C718">
        <v>4641264.790929199</v>
      </c>
    </row>
    <row r="719" spans="1:3">
      <c r="A719">
        <v>717</v>
      </c>
      <c r="B719">
        <v>36287772.48073313</v>
      </c>
      <c r="C719">
        <v>4641258.40567322</v>
      </c>
    </row>
    <row r="720" spans="1:3">
      <c r="A720">
        <v>718</v>
      </c>
      <c r="B720">
        <v>36287772.48127309</v>
      </c>
      <c r="C720">
        <v>4641256.193250288</v>
      </c>
    </row>
    <row r="721" spans="1:3">
      <c r="A721">
        <v>719</v>
      </c>
      <c r="B721">
        <v>36287772.48180741</v>
      </c>
      <c r="C721">
        <v>4641256.455190891</v>
      </c>
    </row>
    <row r="722" spans="1:3">
      <c r="A722">
        <v>720</v>
      </c>
      <c r="B722">
        <v>36287772.47958244</v>
      </c>
      <c r="C722">
        <v>4641257.792795036</v>
      </c>
    </row>
    <row r="723" spans="1:3">
      <c r="A723">
        <v>721</v>
      </c>
      <c r="B723">
        <v>36287772.48352589</v>
      </c>
      <c r="C723">
        <v>4641256.992827964</v>
      </c>
    </row>
    <row r="724" spans="1:3">
      <c r="A724">
        <v>722</v>
      </c>
      <c r="B724">
        <v>36287772.47904865</v>
      </c>
      <c r="C724">
        <v>4641257.132529665</v>
      </c>
    </row>
    <row r="725" spans="1:3">
      <c r="A725">
        <v>723</v>
      </c>
      <c r="B725">
        <v>36287772.48702931</v>
      </c>
      <c r="C725">
        <v>4641257.817220072</v>
      </c>
    </row>
    <row r="726" spans="1:3">
      <c r="A726">
        <v>724</v>
      </c>
      <c r="B726">
        <v>36287772.47898272</v>
      </c>
      <c r="C726">
        <v>4641256.751439964</v>
      </c>
    </row>
    <row r="727" spans="1:3">
      <c r="A727">
        <v>725</v>
      </c>
      <c r="B727">
        <v>36287772.48034049</v>
      </c>
      <c r="C727">
        <v>4641260.944359455</v>
      </c>
    </row>
    <row r="728" spans="1:3">
      <c r="A728">
        <v>726</v>
      </c>
      <c r="B728">
        <v>36287772.4831382</v>
      </c>
      <c r="C728">
        <v>4641258.383606262</v>
      </c>
    </row>
    <row r="729" spans="1:3">
      <c r="A729">
        <v>727</v>
      </c>
      <c r="B729">
        <v>36287772.47882176</v>
      </c>
      <c r="C729">
        <v>4641258.350520981</v>
      </c>
    </row>
    <row r="730" spans="1:3">
      <c r="A730">
        <v>728</v>
      </c>
      <c r="B730">
        <v>36287772.47883352</v>
      </c>
      <c r="C730">
        <v>4641258.085157601</v>
      </c>
    </row>
    <row r="731" spans="1:3">
      <c r="A731">
        <v>729</v>
      </c>
      <c r="B731">
        <v>36287772.48024959</v>
      </c>
      <c r="C731">
        <v>4641257.818751231</v>
      </c>
    </row>
    <row r="732" spans="1:3">
      <c r="A732">
        <v>730</v>
      </c>
      <c r="B732">
        <v>36287772.4788104</v>
      </c>
      <c r="C732">
        <v>4641257.687672576</v>
      </c>
    </row>
    <row r="733" spans="1:3">
      <c r="A733">
        <v>731</v>
      </c>
      <c r="B733">
        <v>36287772.47970961</v>
      </c>
      <c r="C733">
        <v>4641256.759683196</v>
      </c>
    </row>
    <row r="734" spans="1:3">
      <c r="A734">
        <v>732</v>
      </c>
      <c r="B734">
        <v>36287772.48665339</v>
      </c>
      <c r="C734">
        <v>4641258.279412714</v>
      </c>
    </row>
    <row r="735" spans="1:3">
      <c r="A735">
        <v>733</v>
      </c>
      <c r="B735">
        <v>36287772.47863687</v>
      </c>
      <c r="C735">
        <v>4641254.258277503</v>
      </c>
    </row>
    <row r="736" spans="1:3">
      <c r="A736">
        <v>734</v>
      </c>
      <c r="B736">
        <v>36287772.47819947</v>
      </c>
      <c r="C736">
        <v>4641254.169976875</v>
      </c>
    </row>
    <row r="737" spans="1:3">
      <c r="A737">
        <v>735</v>
      </c>
      <c r="B737">
        <v>36287772.47820317</v>
      </c>
      <c r="C737">
        <v>4641254.383387936</v>
      </c>
    </row>
    <row r="738" spans="1:3">
      <c r="A738">
        <v>736</v>
      </c>
      <c r="B738">
        <v>36287772.48021832</v>
      </c>
      <c r="C738">
        <v>4641254.262060461</v>
      </c>
    </row>
    <row r="739" spans="1:3">
      <c r="A739">
        <v>737</v>
      </c>
      <c r="B739">
        <v>36287772.47748653</v>
      </c>
      <c r="C739">
        <v>4641253.740876916</v>
      </c>
    </row>
    <row r="740" spans="1:3">
      <c r="A740">
        <v>738</v>
      </c>
      <c r="B740">
        <v>36287772.47611623</v>
      </c>
      <c r="C740">
        <v>4641254.101292723</v>
      </c>
    </row>
    <row r="741" spans="1:3">
      <c r="A741">
        <v>739</v>
      </c>
      <c r="B741">
        <v>36287772.47611772</v>
      </c>
      <c r="C741">
        <v>4641253.603757245</v>
      </c>
    </row>
    <row r="742" spans="1:3">
      <c r="A742">
        <v>740</v>
      </c>
      <c r="B742">
        <v>36287772.47675272</v>
      </c>
      <c r="C742">
        <v>4641256.308152791</v>
      </c>
    </row>
    <row r="743" spans="1:3">
      <c r="A743">
        <v>741</v>
      </c>
      <c r="B743">
        <v>36287772.47589471</v>
      </c>
      <c r="C743">
        <v>4641254.555677489</v>
      </c>
    </row>
    <row r="744" spans="1:3">
      <c r="A744">
        <v>742</v>
      </c>
      <c r="B744">
        <v>36287772.47507356</v>
      </c>
      <c r="C744">
        <v>4641255.468508875</v>
      </c>
    </row>
    <row r="745" spans="1:3">
      <c r="A745">
        <v>743</v>
      </c>
      <c r="B745">
        <v>36287772.47504004</v>
      </c>
      <c r="C745">
        <v>4641255.281000286</v>
      </c>
    </row>
    <row r="746" spans="1:3">
      <c r="A746">
        <v>744</v>
      </c>
      <c r="B746">
        <v>36287772.47671789</v>
      </c>
      <c r="C746">
        <v>4641254.812733426</v>
      </c>
    </row>
    <row r="747" spans="1:3">
      <c r="A747">
        <v>745</v>
      </c>
      <c r="B747">
        <v>36287772.47504187</v>
      </c>
      <c r="C747">
        <v>4641255.483846322</v>
      </c>
    </row>
    <row r="748" spans="1:3">
      <c r="A748">
        <v>746</v>
      </c>
      <c r="B748">
        <v>36287772.47598752</v>
      </c>
      <c r="C748">
        <v>4641255.18765231</v>
      </c>
    </row>
    <row r="749" spans="1:3">
      <c r="A749">
        <v>747</v>
      </c>
      <c r="B749">
        <v>36287772.47504318</v>
      </c>
      <c r="C749">
        <v>4641255.633457853</v>
      </c>
    </row>
    <row r="750" spans="1:3">
      <c r="A750">
        <v>748</v>
      </c>
      <c r="B750">
        <v>36287772.47524986</v>
      </c>
      <c r="C750">
        <v>4641254.587997541</v>
      </c>
    </row>
    <row r="751" spans="1:3">
      <c r="A751">
        <v>749</v>
      </c>
      <c r="B751">
        <v>36287772.47504286</v>
      </c>
      <c r="C751">
        <v>4641255.403352886</v>
      </c>
    </row>
    <row r="752" spans="1:3">
      <c r="A752">
        <v>750</v>
      </c>
      <c r="B752">
        <v>36287772.47521438</v>
      </c>
      <c r="C752">
        <v>4641254.556207813</v>
      </c>
    </row>
    <row r="753" spans="1:3">
      <c r="A753">
        <v>751</v>
      </c>
      <c r="B753">
        <v>36287772.47504193</v>
      </c>
      <c r="C753">
        <v>4641254.982531604</v>
      </c>
    </row>
    <row r="754" spans="1:3">
      <c r="A754">
        <v>752</v>
      </c>
      <c r="B754">
        <v>36287772.47517212</v>
      </c>
      <c r="C754">
        <v>4641256.865473178</v>
      </c>
    </row>
    <row r="755" spans="1:3">
      <c r="A755">
        <v>753</v>
      </c>
      <c r="B755">
        <v>36287772.47557505</v>
      </c>
      <c r="C755">
        <v>4641255.574165118</v>
      </c>
    </row>
    <row r="756" spans="1:3">
      <c r="A756">
        <v>754</v>
      </c>
      <c r="B756">
        <v>36287772.47528415</v>
      </c>
      <c r="C756">
        <v>4641255.683211307</v>
      </c>
    </row>
    <row r="757" spans="1:3">
      <c r="A757">
        <v>755</v>
      </c>
      <c r="B757">
        <v>36287772.47504057</v>
      </c>
      <c r="C757">
        <v>4641254.842081771</v>
      </c>
    </row>
    <row r="758" spans="1:3">
      <c r="A758">
        <v>756</v>
      </c>
      <c r="B758">
        <v>36287772.47553681</v>
      </c>
      <c r="C758">
        <v>4641255.669622747</v>
      </c>
    </row>
    <row r="759" spans="1:3">
      <c r="A759">
        <v>757</v>
      </c>
      <c r="B759">
        <v>36287772.47504038</v>
      </c>
      <c r="C759">
        <v>4641255.483534239</v>
      </c>
    </row>
    <row r="760" spans="1:3">
      <c r="A760">
        <v>758</v>
      </c>
      <c r="B760">
        <v>36287772.47519244</v>
      </c>
      <c r="C760">
        <v>4641254.937863222</v>
      </c>
    </row>
    <row r="761" spans="1:3">
      <c r="A761">
        <v>759</v>
      </c>
      <c r="B761">
        <v>36287772.47503967</v>
      </c>
      <c r="C761">
        <v>4641255.133801392</v>
      </c>
    </row>
    <row r="762" spans="1:3">
      <c r="A762">
        <v>760</v>
      </c>
      <c r="B762">
        <v>36287772.4754568</v>
      </c>
      <c r="C762">
        <v>4641254.884284573</v>
      </c>
    </row>
    <row r="763" spans="1:3">
      <c r="A763">
        <v>761</v>
      </c>
      <c r="B763">
        <v>36287772.47496416</v>
      </c>
      <c r="C763">
        <v>4641254.803803974</v>
      </c>
    </row>
    <row r="764" spans="1:3">
      <c r="A764">
        <v>762</v>
      </c>
      <c r="B764">
        <v>36287772.47370815</v>
      </c>
      <c r="C764">
        <v>4641254.610753731</v>
      </c>
    </row>
    <row r="765" spans="1:3">
      <c r="A765">
        <v>763</v>
      </c>
      <c r="B765">
        <v>36287772.47255436</v>
      </c>
      <c r="C765">
        <v>4641254.417456546</v>
      </c>
    </row>
    <row r="766" spans="1:3">
      <c r="A766">
        <v>764</v>
      </c>
      <c r="B766">
        <v>36287772.47751084</v>
      </c>
      <c r="C766">
        <v>4641254.107303536</v>
      </c>
    </row>
    <row r="767" spans="1:3">
      <c r="A767">
        <v>765</v>
      </c>
      <c r="B767">
        <v>36287772.47245382</v>
      </c>
      <c r="C767">
        <v>4641254.550204236</v>
      </c>
    </row>
    <row r="768" spans="1:3">
      <c r="A768">
        <v>766</v>
      </c>
      <c r="B768">
        <v>36287772.47725197</v>
      </c>
      <c r="C768">
        <v>4641254.280434879</v>
      </c>
    </row>
    <row r="769" spans="1:3">
      <c r="A769">
        <v>767</v>
      </c>
      <c r="B769">
        <v>36287772.47245458</v>
      </c>
      <c r="C769">
        <v>4641254.685589978</v>
      </c>
    </row>
    <row r="770" spans="1:3">
      <c r="A770">
        <v>768</v>
      </c>
      <c r="B770">
        <v>36287772.47728787</v>
      </c>
      <c r="C770">
        <v>4641254.273314276</v>
      </c>
    </row>
    <row r="771" spans="1:3">
      <c r="A771">
        <v>769</v>
      </c>
      <c r="B771">
        <v>36287772.47245476</v>
      </c>
      <c r="C771">
        <v>4641254.378900939</v>
      </c>
    </row>
    <row r="772" spans="1:3">
      <c r="A772">
        <v>770</v>
      </c>
      <c r="B772">
        <v>36287772.47777101</v>
      </c>
      <c r="C772">
        <v>4641254.30656587</v>
      </c>
    </row>
    <row r="773" spans="1:3">
      <c r="A773">
        <v>771</v>
      </c>
      <c r="B773">
        <v>36287772.47245439</v>
      </c>
      <c r="C773">
        <v>4641254.688751538</v>
      </c>
    </row>
    <row r="774" spans="1:3">
      <c r="A774">
        <v>772</v>
      </c>
      <c r="B774">
        <v>36287772.47782263</v>
      </c>
      <c r="C774">
        <v>4641254.293320781</v>
      </c>
    </row>
    <row r="775" spans="1:3">
      <c r="A775">
        <v>773</v>
      </c>
      <c r="B775">
        <v>36287772.47245405</v>
      </c>
      <c r="C775">
        <v>4641254.367117181</v>
      </c>
    </row>
    <row r="776" spans="1:3">
      <c r="A776">
        <v>774</v>
      </c>
      <c r="B776">
        <v>36287772.47788788</v>
      </c>
      <c r="C776">
        <v>4641254.301729247</v>
      </c>
    </row>
    <row r="777" spans="1:3">
      <c r="A777">
        <v>775</v>
      </c>
      <c r="B777">
        <v>36287772.47245419</v>
      </c>
      <c r="C777">
        <v>4641254.475974168</v>
      </c>
    </row>
    <row r="778" spans="1:3">
      <c r="A778">
        <v>776</v>
      </c>
      <c r="B778">
        <v>36287772.47789018</v>
      </c>
      <c r="C778">
        <v>4641254.302192047</v>
      </c>
    </row>
    <row r="779" spans="1:3">
      <c r="A779">
        <v>777</v>
      </c>
      <c r="B779">
        <v>36287772.47285084</v>
      </c>
      <c r="C779">
        <v>4641254.406500656</v>
      </c>
    </row>
    <row r="780" spans="1:3">
      <c r="A780">
        <v>778</v>
      </c>
      <c r="B780">
        <v>36287772.47647377</v>
      </c>
      <c r="C780">
        <v>4641254.503199112</v>
      </c>
    </row>
    <row r="781" spans="1:3">
      <c r="A781">
        <v>779</v>
      </c>
      <c r="B781">
        <v>36287772.47258236</v>
      </c>
      <c r="C781">
        <v>4641254.500397941</v>
      </c>
    </row>
    <row r="782" spans="1:3">
      <c r="A782">
        <v>780</v>
      </c>
      <c r="B782">
        <v>36287772.47399638</v>
      </c>
      <c r="C782">
        <v>4641254.235875541</v>
      </c>
    </row>
    <row r="783" spans="1:3">
      <c r="A783">
        <v>781</v>
      </c>
      <c r="B783">
        <v>36287772.472454</v>
      </c>
      <c r="C783">
        <v>4641254.672605946</v>
      </c>
    </row>
    <row r="784" spans="1:3">
      <c r="A784">
        <v>782</v>
      </c>
      <c r="B784">
        <v>36287772.47473188</v>
      </c>
      <c r="C784">
        <v>4641254.656597678</v>
      </c>
    </row>
    <row r="785" spans="1:3">
      <c r="A785">
        <v>783</v>
      </c>
      <c r="B785">
        <v>36287772.47245431</v>
      </c>
      <c r="C785">
        <v>4641254.467263283</v>
      </c>
    </row>
    <row r="786" spans="1:3">
      <c r="A786">
        <v>784</v>
      </c>
      <c r="B786">
        <v>36287772.47473229</v>
      </c>
      <c r="C786">
        <v>4641254.656690577</v>
      </c>
    </row>
    <row r="787" spans="1:3">
      <c r="A787">
        <v>785</v>
      </c>
      <c r="B787">
        <v>36287772.47245413</v>
      </c>
      <c r="C787">
        <v>4641254.730305553</v>
      </c>
    </row>
    <row r="788" spans="1:3">
      <c r="A788">
        <v>786</v>
      </c>
      <c r="B788">
        <v>36287772.4747439</v>
      </c>
      <c r="C788">
        <v>4641254.653377174</v>
      </c>
    </row>
    <row r="789" spans="1:3">
      <c r="A789">
        <v>787</v>
      </c>
      <c r="B789">
        <v>36287772.47245366</v>
      </c>
      <c r="C789">
        <v>4641254.989172043</v>
      </c>
    </row>
    <row r="790" spans="1:3">
      <c r="A790">
        <v>788</v>
      </c>
      <c r="B790">
        <v>36287772.47368614</v>
      </c>
      <c r="C790">
        <v>4641255.091300922</v>
      </c>
    </row>
    <row r="791" spans="1:3">
      <c r="A791">
        <v>789</v>
      </c>
      <c r="B791">
        <v>36287772.47245391</v>
      </c>
      <c r="C791">
        <v>4641254.78666238</v>
      </c>
    </row>
    <row r="792" spans="1:3">
      <c r="A792">
        <v>790</v>
      </c>
      <c r="B792">
        <v>36287772.47456308</v>
      </c>
      <c r="C792">
        <v>4641254.629895312</v>
      </c>
    </row>
    <row r="793" spans="1:3">
      <c r="A793">
        <v>791</v>
      </c>
      <c r="B793">
        <v>36287772.47245392</v>
      </c>
      <c r="C793">
        <v>4641254.84201128</v>
      </c>
    </row>
    <row r="794" spans="1:3">
      <c r="A794">
        <v>792</v>
      </c>
      <c r="B794">
        <v>36287772.47252026</v>
      </c>
      <c r="C794">
        <v>4641255.168507761</v>
      </c>
    </row>
    <row r="795" spans="1:3">
      <c r="A795">
        <v>793</v>
      </c>
      <c r="B795">
        <v>36287772.47245398</v>
      </c>
      <c r="C795">
        <v>4641254.659061291</v>
      </c>
    </row>
    <row r="796" spans="1:3">
      <c r="A796">
        <v>794</v>
      </c>
      <c r="B796">
        <v>36287772.47730716</v>
      </c>
      <c r="C796">
        <v>4641254.786950154</v>
      </c>
    </row>
    <row r="797" spans="1:3">
      <c r="A797">
        <v>795</v>
      </c>
      <c r="B797">
        <v>36287772.47329889</v>
      </c>
      <c r="C797">
        <v>4641254.905576954</v>
      </c>
    </row>
    <row r="798" spans="1:3">
      <c r="A798">
        <v>796</v>
      </c>
      <c r="B798">
        <v>36287772.47351491</v>
      </c>
      <c r="C798">
        <v>4641255.332298366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22417585.95167613</v>
      </c>
      <c r="C2">
        <v>13764728.89712204</v>
      </c>
    </row>
    <row r="3" spans="1:3">
      <c r="A3">
        <v>1</v>
      </c>
      <c r="B3">
        <v>119426843.168614</v>
      </c>
      <c r="C3">
        <v>13764728.89712204</v>
      </c>
    </row>
    <row r="4" spans="1:3">
      <c r="A4">
        <v>2</v>
      </c>
      <c r="B4">
        <v>113118853.8043719</v>
      </c>
      <c r="C4">
        <v>13764728.89712204</v>
      </c>
    </row>
    <row r="5" spans="1:3">
      <c r="A5">
        <v>3</v>
      </c>
      <c r="B5">
        <v>105817456.3809445</v>
      </c>
      <c r="C5">
        <v>13764728.89712204</v>
      </c>
    </row>
    <row r="6" spans="1:3">
      <c r="A6">
        <v>4</v>
      </c>
      <c r="B6">
        <v>103122136.8193272</v>
      </c>
      <c r="C6">
        <v>13764728.89712204</v>
      </c>
    </row>
    <row r="7" spans="1:3">
      <c r="A7">
        <v>5</v>
      </c>
      <c r="B7">
        <v>97780165.20817621</v>
      </c>
      <c r="C7">
        <v>13764728.89712204</v>
      </c>
    </row>
    <row r="8" spans="1:3">
      <c r="A8">
        <v>6</v>
      </c>
      <c r="B8">
        <v>95977481.58242509</v>
      </c>
      <c r="C8">
        <v>13764728.89712204</v>
      </c>
    </row>
    <row r="9" spans="1:3">
      <c r="A9">
        <v>7</v>
      </c>
      <c r="B9">
        <v>91314119.33273247</v>
      </c>
      <c r="C9">
        <v>13764728.89712204</v>
      </c>
    </row>
    <row r="10" spans="1:3">
      <c r="A10">
        <v>8</v>
      </c>
      <c r="B10">
        <v>89888128.62301226</v>
      </c>
      <c r="C10">
        <v>13764728.89712204</v>
      </c>
    </row>
    <row r="11" spans="1:3">
      <c r="A11">
        <v>9</v>
      </c>
      <c r="B11">
        <v>85550076.8829264</v>
      </c>
      <c r="C11">
        <v>13764728.89712204</v>
      </c>
    </row>
    <row r="12" spans="1:3">
      <c r="A12">
        <v>10</v>
      </c>
      <c r="B12">
        <v>84315250.39047399</v>
      </c>
      <c r="C12">
        <v>13764728.89712204</v>
      </c>
    </row>
    <row r="13" spans="1:3">
      <c r="A13">
        <v>11</v>
      </c>
      <c r="B13">
        <v>80166088.5671467</v>
      </c>
      <c r="C13">
        <v>13764728.89712204</v>
      </c>
    </row>
    <row r="14" spans="1:3">
      <c r="A14">
        <v>12</v>
      </c>
      <c r="B14">
        <v>79037506.3369692</v>
      </c>
      <c r="C14">
        <v>13764728.89712204</v>
      </c>
    </row>
    <row r="15" spans="1:3">
      <c r="A15">
        <v>13</v>
      </c>
      <c r="B15">
        <v>75015938.68427752</v>
      </c>
      <c r="C15">
        <v>13764728.89712204</v>
      </c>
    </row>
    <row r="16" spans="1:3">
      <c r="A16">
        <v>14</v>
      </c>
      <c r="B16">
        <v>73964178.27612305</v>
      </c>
      <c r="C16">
        <v>13764728.89712204</v>
      </c>
    </row>
    <row r="17" spans="1:3">
      <c r="A17">
        <v>15</v>
      </c>
      <c r="B17">
        <v>70094633.35838602</v>
      </c>
      <c r="C17">
        <v>13764728.89712204</v>
      </c>
    </row>
    <row r="18" spans="1:3">
      <c r="A18">
        <v>16</v>
      </c>
      <c r="B18">
        <v>69155977.0320649</v>
      </c>
      <c r="C18">
        <v>13764728.89712204</v>
      </c>
    </row>
    <row r="19" spans="1:3">
      <c r="A19">
        <v>17</v>
      </c>
      <c r="B19">
        <v>65591242.66627773</v>
      </c>
      <c r="C19">
        <v>13764728.89712204</v>
      </c>
    </row>
    <row r="20" spans="1:3">
      <c r="A20">
        <v>18</v>
      </c>
      <c r="B20">
        <v>58970368.46217017</v>
      </c>
      <c r="C20">
        <v>13764728.89712204</v>
      </c>
    </row>
    <row r="21" spans="1:3">
      <c r="A21">
        <v>19</v>
      </c>
      <c r="B21">
        <v>57275012.5062371</v>
      </c>
      <c r="C21">
        <v>13764728.89712204</v>
      </c>
    </row>
    <row r="22" spans="1:3">
      <c r="A22">
        <v>20</v>
      </c>
      <c r="B22">
        <v>57308707.20736687</v>
      </c>
      <c r="C22">
        <v>13764728.89712204</v>
      </c>
    </row>
    <row r="23" spans="1:3">
      <c r="A23">
        <v>21</v>
      </c>
      <c r="B23">
        <v>55614926.26630694</v>
      </c>
      <c r="C23">
        <v>13764728.89712204</v>
      </c>
    </row>
    <row r="24" spans="1:3">
      <c r="A24">
        <v>22</v>
      </c>
      <c r="B24">
        <v>54168755.98838121</v>
      </c>
      <c r="C24">
        <v>13764728.89712204</v>
      </c>
    </row>
    <row r="25" spans="1:3">
      <c r="A25">
        <v>23</v>
      </c>
      <c r="B25">
        <v>54289175.28262635</v>
      </c>
      <c r="C25">
        <v>13764728.89712204</v>
      </c>
    </row>
    <row r="26" spans="1:3">
      <c r="A26">
        <v>24</v>
      </c>
      <c r="B26">
        <v>52478658.30581453</v>
      </c>
      <c r="C26">
        <v>13764728.89712204</v>
      </c>
    </row>
    <row r="27" spans="1:3">
      <c r="A27">
        <v>25</v>
      </c>
      <c r="B27">
        <v>52069906.6752318</v>
      </c>
      <c r="C27">
        <v>13764728.89712204</v>
      </c>
    </row>
    <row r="28" spans="1:3">
      <c r="A28">
        <v>26</v>
      </c>
      <c r="B28">
        <v>52048129.78617354</v>
      </c>
      <c r="C28">
        <v>13764728.89712204</v>
      </c>
    </row>
    <row r="29" spans="1:3">
      <c r="A29">
        <v>27</v>
      </c>
      <c r="B29">
        <v>50334773.37046292</v>
      </c>
      <c r="C29">
        <v>13764728.89712204</v>
      </c>
    </row>
    <row r="30" spans="1:3">
      <c r="A30">
        <v>28</v>
      </c>
      <c r="B30">
        <v>48565576.34855827</v>
      </c>
      <c r="C30">
        <v>13764728.89712204</v>
      </c>
    </row>
    <row r="31" spans="1:3">
      <c r="A31">
        <v>29</v>
      </c>
      <c r="B31">
        <v>48113246.92691221</v>
      </c>
      <c r="C31">
        <v>13764728.89712204</v>
      </c>
    </row>
    <row r="32" spans="1:3">
      <c r="A32">
        <v>30</v>
      </c>
      <c r="B32">
        <v>48082039.64350971</v>
      </c>
      <c r="C32">
        <v>13764728.89712204</v>
      </c>
    </row>
    <row r="33" spans="1:3">
      <c r="A33">
        <v>31</v>
      </c>
      <c r="B33">
        <v>46231720.41096261</v>
      </c>
      <c r="C33">
        <v>13764728.89712204</v>
      </c>
    </row>
    <row r="34" spans="1:3">
      <c r="A34">
        <v>32</v>
      </c>
      <c r="B34">
        <v>44419719.90911161</v>
      </c>
      <c r="C34">
        <v>13764728.89712204</v>
      </c>
    </row>
    <row r="35" spans="1:3">
      <c r="A35">
        <v>33</v>
      </c>
      <c r="B35">
        <v>43940480.51616058</v>
      </c>
      <c r="C35">
        <v>13764728.89712204</v>
      </c>
    </row>
    <row r="36" spans="1:3">
      <c r="A36">
        <v>34</v>
      </c>
      <c r="B36">
        <v>43389278.36134871</v>
      </c>
      <c r="C36">
        <v>13764728.89712204</v>
      </c>
    </row>
    <row r="37" spans="1:3">
      <c r="A37">
        <v>35</v>
      </c>
      <c r="B37">
        <v>41123616.29200352</v>
      </c>
      <c r="C37">
        <v>13764728.89712204</v>
      </c>
    </row>
    <row r="38" spans="1:3">
      <c r="A38">
        <v>36</v>
      </c>
      <c r="B38">
        <v>40519920.30934867</v>
      </c>
      <c r="C38">
        <v>13764728.89712204</v>
      </c>
    </row>
    <row r="39" spans="1:3">
      <c r="A39">
        <v>37</v>
      </c>
      <c r="B39">
        <v>39516153.98140885</v>
      </c>
      <c r="C39">
        <v>13764728.89712204</v>
      </c>
    </row>
    <row r="40" spans="1:3">
      <c r="A40">
        <v>38</v>
      </c>
      <c r="B40">
        <v>39245048.49553725</v>
      </c>
      <c r="C40">
        <v>13764728.89712204</v>
      </c>
    </row>
    <row r="41" spans="1:3">
      <c r="A41">
        <v>39</v>
      </c>
      <c r="B41">
        <v>39275342.6350714</v>
      </c>
      <c r="C41">
        <v>13764728.89712204</v>
      </c>
    </row>
    <row r="42" spans="1:3">
      <c r="A42">
        <v>40</v>
      </c>
      <c r="B42">
        <v>38117116.4063324</v>
      </c>
      <c r="C42">
        <v>13764728.89712204</v>
      </c>
    </row>
    <row r="43" spans="1:3">
      <c r="A43">
        <v>41</v>
      </c>
      <c r="B43">
        <v>37518435.32797209</v>
      </c>
      <c r="C43">
        <v>13764728.89712204</v>
      </c>
    </row>
    <row r="44" spans="1:3">
      <c r="A44">
        <v>42</v>
      </c>
      <c r="B44">
        <v>37509839.90836988</v>
      </c>
      <c r="C44">
        <v>13764728.89712204</v>
      </c>
    </row>
    <row r="45" spans="1:3">
      <c r="A45">
        <v>43</v>
      </c>
      <c r="B45">
        <v>36730405.98199612</v>
      </c>
      <c r="C45">
        <v>13764728.89712204</v>
      </c>
    </row>
    <row r="46" spans="1:3">
      <c r="A46">
        <v>44</v>
      </c>
      <c r="B46">
        <v>36370168.35028716</v>
      </c>
      <c r="C46">
        <v>13764728.89712204</v>
      </c>
    </row>
    <row r="47" spans="1:3">
      <c r="A47">
        <v>45</v>
      </c>
      <c r="B47">
        <v>36384767.67029995</v>
      </c>
      <c r="C47">
        <v>13764728.89712204</v>
      </c>
    </row>
    <row r="48" spans="1:3">
      <c r="A48">
        <v>46</v>
      </c>
      <c r="B48">
        <v>35191675.68733225</v>
      </c>
      <c r="C48">
        <v>13764728.89712204</v>
      </c>
    </row>
    <row r="49" spans="1:3">
      <c r="A49">
        <v>47</v>
      </c>
      <c r="B49">
        <v>34816181.48832616</v>
      </c>
      <c r="C49">
        <v>13764728.89712204</v>
      </c>
    </row>
    <row r="50" spans="1:3">
      <c r="A50">
        <v>48</v>
      </c>
      <c r="B50">
        <v>34840549.25948479</v>
      </c>
      <c r="C50">
        <v>13764728.89712204</v>
      </c>
    </row>
    <row r="51" spans="1:3">
      <c r="A51">
        <v>49</v>
      </c>
      <c r="B51">
        <v>33999705.3965645</v>
      </c>
      <c r="C51">
        <v>13764728.89712204</v>
      </c>
    </row>
    <row r="52" spans="1:3">
      <c r="A52">
        <v>50</v>
      </c>
      <c r="B52">
        <v>33214801.77346462</v>
      </c>
      <c r="C52">
        <v>13764728.89712204</v>
      </c>
    </row>
    <row r="53" spans="1:3">
      <c r="A53">
        <v>51</v>
      </c>
      <c r="B53">
        <v>32952564.4932594</v>
      </c>
      <c r="C53">
        <v>13764728.89712204</v>
      </c>
    </row>
    <row r="54" spans="1:3">
      <c r="A54">
        <v>52</v>
      </c>
      <c r="B54">
        <v>32896572.64245164</v>
      </c>
      <c r="C54">
        <v>13764728.89712204</v>
      </c>
    </row>
    <row r="55" spans="1:3">
      <c r="A55">
        <v>53</v>
      </c>
      <c r="B55">
        <v>31876442.20152766</v>
      </c>
      <c r="C55">
        <v>13764728.89712204</v>
      </c>
    </row>
    <row r="56" spans="1:3">
      <c r="A56">
        <v>54</v>
      </c>
      <c r="B56">
        <v>31308170.34276249</v>
      </c>
      <c r="C56">
        <v>13764728.89712204</v>
      </c>
    </row>
    <row r="57" spans="1:3">
      <c r="A57">
        <v>55</v>
      </c>
      <c r="B57">
        <v>31071365.02911282</v>
      </c>
      <c r="C57">
        <v>13764728.89712204</v>
      </c>
    </row>
    <row r="58" spans="1:3">
      <c r="A58">
        <v>56</v>
      </c>
      <c r="B58">
        <v>31105867.50612419</v>
      </c>
      <c r="C58">
        <v>13764728.89712204</v>
      </c>
    </row>
    <row r="59" spans="1:3">
      <c r="A59">
        <v>57</v>
      </c>
      <c r="B59">
        <v>30478432.12558236</v>
      </c>
      <c r="C59">
        <v>13764728.89712204</v>
      </c>
    </row>
    <row r="60" spans="1:3">
      <c r="A60">
        <v>58</v>
      </c>
      <c r="B60">
        <v>30240713.41567685</v>
      </c>
      <c r="C60">
        <v>13764728.89712204</v>
      </c>
    </row>
    <row r="61" spans="1:3">
      <c r="A61">
        <v>59</v>
      </c>
      <c r="B61">
        <v>30276226.1078018</v>
      </c>
      <c r="C61">
        <v>13764728.89712204</v>
      </c>
    </row>
    <row r="62" spans="1:3">
      <c r="A62">
        <v>60</v>
      </c>
      <c r="B62">
        <v>29680426.83134605</v>
      </c>
      <c r="C62">
        <v>13764728.89712204</v>
      </c>
    </row>
    <row r="63" spans="1:3">
      <c r="A63">
        <v>61</v>
      </c>
      <c r="B63">
        <v>29429945.92855587</v>
      </c>
      <c r="C63">
        <v>13764728.89712204</v>
      </c>
    </row>
    <row r="64" spans="1:3">
      <c r="A64">
        <v>62</v>
      </c>
      <c r="B64">
        <v>29460447.9670728</v>
      </c>
      <c r="C64">
        <v>13764728.89712204</v>
      </c>
    </row>
    <row r="65" spans="1:3">
      <c r="A65">
        <v>63</v>
      </c>
      <c r="B65">
        <v>28762576.33387687</v>
      </c>
      <c r="C65">
        <v>13764728.89712204</v>
      </c>
    </row>
    <row r="66" spans="1:3">
      <c r="A66">
        <v>64</v>
      </c>
      <c r="B66">
        <v>28603219.6829579</v>
      </c>
      <c r="C66">
        <v>13764728.89712204</v>
      </c>
    </row>
    <row r="67" spans="1:3">
      <c r="A67">
        <v>65</v>
      </c>
      <c r="B67">
        <v>28633659.05655942</v>
      </c>
      <c r="C67">
        <v>13764728.89712204</v>
      </c>
    </row>
    <row r="68" spans="1:3">
      <c r="A68">
        <v>66</v>
      </c>
      <c r="B68">
        <v>28314868.79836641</v>
      </c>
      <c r="C68">
        <v>13764728.89712204</v>
      </c>
    </row>
    <row r="69" spans="1:3">
      <c r="A69">
        <v>67</v>
      </c>
      <c r="B69">
        <v>27807314.59786199</v>
      </c>
      <c r="C69">
        <v>13764728.89712204</v>
      </c>
    </row>
    <row r="70" spans="1:3">
      <c r="A70">
        <v>68</v>
      </c>
      <c r="B70">
        <v>27351149.06320462</v>
      </c>
      <c r="C70">
        <v>13764728.89712204</v>
      </c>
    </row>
    <row r="71" spans="1:3">
      <c r="A71">
        <v>69</v>
      </c>
      <c r="B71">
        <v>27112707.7742145</v>
      </c>
      <c r="C71">
        <v>13764728.89712204</v>
      </c>
    </row>
    <row r="72" spans="1:3">
      <c r="A72">
        <v>70</v>
      </c>
      <c r="B72">
        <v>27127281.7241579</v>
      </c>
      <c r="C72">
        <v>13764728.89712204</v>
      </c>
    </row>
    <row r="73" spans="1:3">
      <c r="A73">
        <v>71</v>
      </c>
      <c r="B73">
        <v>26591801.52455996</v>
      </c>
      <c r="C73">
        <v>13764728.89712204</v>
      </c>
    </row>
    <row r="74" spans="1:3">
      <c r="A74">
        <v>72</v>
      </c>
      <c r="B74">
        <v>26294162.27159446</v>
      </c>
      <c r="C74">
        <v>13764728.89712204</v>
      </c>
    </row>
    <row r="75" spans="1:3">
      <c r="A75">
        <v>73</v>
      </c>
      <c r="B75">
        <v>26102429.08703448</v>
      </c>
      <c r="C75">
        <v>13764728.89712204</v>
      </c>
    </row>
    <row r="76" spans="1:3">
      <c r="A76">
        <v>74</v>
      </c>
      <c r="B76">
        <v>26104814.70979366</v>
      </c>
      <c r="C76">
        <v>13764728.89712204</v>
      </c>
    </row>
    <row r="77" spans="1:3">
      <c r="A77">
        <v>75</v>
      </c>
      <c r="B77">
        <v>25689691.57558071</v>
      </c>
      <c r="C77">
        <v>13764728.89712204</v>
      </c>
    </row>
    <row r="78" spans="1:3">
      <c r="A78">
        <v>76</v>
      </c>
      <c r="B78">
        <v>25479059.07958682</v>
      </c>
      <c r="C78">
        <v>13764728.89712204</v>
      </c>
    </row>
    <row r="79" spans="1:3">
      <c r="A79">
        <v>77</v>
      </c>
      <c r="B79">
        <v>25288127.81765872</v>
      </c>
      <c r="C79">
        <v>13764728.89712204</v>
      </c>
    </row>
    <row r="80" spans="1:3">
      <c r="A80">
        <v>78</v>
      </c>
      <c r="B80">
        <v>24955880.43543962</v>
      </c>
      <c r="C80">
        <v>13764728.89712204</v>
      </c>
    </row>
    <row r="81" spans="1:3">
      <c r="A81">
        <v>79</v>
      </c>
      <c r="B81">
        <v>24809825.31498585</v>
      </c>
      <c r="C81">
        <v>13764728.89712204</v>
      </c>
    </row>
    <row r="82" spans="1:3">
      <c r="A82">
        <v>80</v>
      </c>
      <c r="B82">
        <v>24821685.41136818</v>
      </c>
      <c r="C82">
        <v>13764728.89712204</v>
      </c>
    </row>
    <row r="83" spans="1:3">
      <c r="A83">
        <v>81</v>
      </c>
      <c r="B83">
        <v>24466193.58386039</v>
      </c>
      <c r="C83">
        <v>13764728.89712204</v>
      </c>
    </row>
    <row r="84" spans="1:3">
      <c r="A84">
        <v>82</v>
      </c>
      <c r="B84">
        <v>24279805.9852544</v>
      </c>
      <c r="C84">
        <v>13764728.89712204</v>
      </c>
    </row>
    <row r="85" spans="1:3">
      <c r="A85">
        <v>83</v>
      </c>
      <c r="B85">
        <v>24161052.56858494</v>
      </c>
      <c r="C85">
        <v>13764728.89712204</v>
      </c>
    </row>
    <row r="86" spans="1:3">
      <c r="A86">
        <v>84</v>
      </c>
      <c r="B86">
        <v>24154343.95512333</v>
      </c>
      <c r="C86">
        <v>13764728.89712204</v>
      </c>
    </row>
    <row r="87" spans="1:3">
      <c r="A87">
        <v>85</v>
      </c>
      <c r="B87">
        <v>23826439.17504613</v>
      </c>
      <c r="C87">
        <v>13764728.89712204</v>
      </c>
    </row>
    <row r="88" spans="1:3">
      <c r="A88">
        <v>86</v>
      </c>
      <c r="B88">
        <v>23617124.4123105</v>
      </c>
      <c r="C88">
        <v>13764728.89712204</v>
      </c>
    </row>
    <row r="89" spans="1:3">
      <c r="A89">
        <v>87</v>
      </c>
      <c r="B89">
        <v>23424263.03681223</v>
      </c>
      <c r="C89">
        <v>13764728.89712204</v>
      </c>
    </row>
    <row r="90" spans="1:3">
      <c r="A90">
        <v>88</v>
      </c>
      <c r="B90">
        <v>23133829.54045438</v>
      </c>
      <c r="C90">
        <v>13764728.89712204</v>
      </c>
    </row>
    <row r="91" spans="1:3">
      <c r="A91">
        <v>89</v>
      </c>
      <c r="B91">
        <v>22942534.2399495</v>
      </c>
      <c r="C91">
        <v>13764728.89712204</v>
      </c>
    </row>
    <row r="92" spans="1:3">
      <c r="A92">
        <v>90</v>
      </c>
      <c r="B92">
        <v>22853022.64033603</v>
      </c>
      <c r="C92">
        <v>13764728.89712204</v>
      </c>
    </row>
    <row r="93" spans="1:3">
      <c r="A93">
        <v>91</v>
      </c>
      <c r="B93">
        <v>22859888.35404455</v>
      </c>
      <c r="C93">
        <v>13764728.89712204</v>
      </c>
    </row>
    <row r="94" spans="1:3">
      <c r="A94">
        <v>92</v>
      </c>
      <c r="B94">
        <v>22591805.09545859</v>
      </c>
      <c r="C94">
        <v>13764728.89712204</v>
      </c>
    </row>
    <row r="95" spans="1:3">
      <c r="A95">
        <v>93</v>
      </c>
      <c r="B95">
        <v>22459149.46399447</v>
      </c>
      <c r="C95">
        <v>13764728.89712204</v>
      </c>
    </row>
    <row r="96" spans="1:3">
      <c r="A96">
        <v>94</v>
      </c>
      <c r="B96">
        <v>22339042.29633915</v>
      </c>
      <c r="C96">
        <v>13764728.89712204</v>
      </c>
    </row>
    <row r="97" spans="1:3">
      <c r="A97">
        <v>95</v>
      </c>
      <c r="B97">
        <v>22112614.61686129</v>
      </c>
      <c r="C97">
        <v>13764728.89712204</v>
      </c>
    </row>
    <row r="98" spans="1:3">
      <c r="A98">
        <v>96</v>
      </c>
      <c r="B98">
        <v>21995938.38187357</v>
      </c>
      <c r="C98">
        <v>13764728.89712204</v>
      </c>
    </row>
    <row r="99" spans="1:3">
      <c r="A99">
        <v>97</v>
      </c>
      <c r="B99">
        <v>21872027.3596493</v>
      </c>
      <c r="C99">
        <v>13764728.89712204</v>
      </c>
    </row>
    <row r="100" spans="1:3">
      <c r="A100">
        <v>98</v>
      </c>
      <c r="B100">
        <v>21677579.25157601</v>
      </c>
      <c r="C100">
        <v>13764728.89712204</v>
      </c>
    </row>
    <row r="101" spans="1:3">
      <c r="A101">
        <v>99</v>
      </c>
      <c r="B101">
        <v>21579249.74399927</v>
      </c>
      <c r="C101">
        <v>13764728.89712204</v>
      </c>
    </row>
    <row r="102" spans="1:3">
      <c r="A102">
        <v>100</v>
      </c>
      <c r="B102">
        <v>21519140.36325049</v>
      </c>
      <c r="C102">
        <v>13764728.89712204</v>
      </c>
    </row>
    <row r="103" spans="1:3">
      <c r="A103">
        <v>101</v>
      </c>
      <c r="B103">
        <v>21526374.0077449</v>
      </c>
      <c r="C103">
        <v>13764728.89712204</v>
      </c>
    </row>
    <row r="104" spans="1:3">
      <c r="A104">
        <v>102</v>
      </c>
      <c r="B104">
        <v>21302763.24856024</v>
      </c>
      <c r="C104">
        <v>13764728.89712204</v>
      </c>
    </row>
    <row r="105" spans="1:3">
      <c r="A105">
        <v>103</v>
      </c>
      <c r="B105">
        <v>21195628.6759183</v>
      </c>
      <c r="C105">
        <v>13764728.89712204</v>
      </c>
    </row>
    <row r="106" spans="1:3">
      <c r="A106">
        <v>104</v>
      </c>
      <c r="B106">
        <v>21053074.99683778</v>
      </c>
      <c r="C106">
        <v>13764728.89712204</v>
      </c>
    </row>
    <row r="107" spans="1:3">
      <c r="A107">
        <v>105</v>
      </c>
      <c r="B107">
        <v>20873911.38583983</v>
      </c>
      <c r="C107">
        <v>13764728.89712204</v>
      </c>
    </row>
    <row r="108" spans="1:3">
      <c r="A108">
        <v>106</v>
      </c>
      <c r="B108">
        <v>20750830.22204107</v>
      </c>
      <c r="C108">
        <v>13764728.89712204</v>
      </c>
    </row>
    <row r="109" spans="1:3">
      <c r="A109">
        <v>107</v>
      </c>
      <c r="B109">
        <v>20675046.87574375</v>
      </c>
      <c r="C109">
        <v>13764728.89712204</v>
      </c>
    </row>
    <row r="110" spans="1:3">
      <c r="A110">
        <v>108</v>
      </c>
      <c r="B110">
        <v>20677018.0654453</v>
      </c>
      <c r="C110">
        <v>13764728.89712204</v>
      </c>
    </row>
    <row r="111" spans="1:3">
      <c r="A111">
        <v>109</v>
      </c>
      <c r="B111">
        <v>20496720.16805486</v>
      </c>
      <c r="C111">
        <v>13764728.89712204</v>
      </c>
    </row>
    <row r="112" spans="1:3">
      <c r="A112">
        <v>110</v>
      </c>
      <c r="B112">
        <v>20387302.91483049</v>
      </c>
      <c r="C112">
        <v>13764728.89712204</v>
      </c>
    </row>
    <row r="113" spans="1:3">
      <c r="A113">
        <v>111</v>
      </c>
      <c r="B113">
        <v>20278144.53376297</v>
      </c>
      <c r="C113">
        <v>13764728.89712204</v>
      </c>
    </row>
    <row r="114" spans="1:3">
      <c r="A114">
        <v>112</v>
      </c>
      <c r="B114">
        <v>20181454.10893298</v>
      </c>
      <c r="C114">
        <v>13764728.89712204</v>
      </c>
    </row>
    <row r="115" spans="1:3">
      <c r="A115">
        <v>113</v>
      </c>
      <c r="B115">
        <v>20040310.45783361</v>
      </c>
      <c r="C115">
        <v>13764728.89712204</v>
      </c>
    </row>
    <row r="116" spans="1:3">
      <c r="A116">
        <v>114</v>
      </c>
      <c r="B116">
        <v>19940823.33431195</v>
      </c>
      <c r="C116">
        <v>13764728.89712204</v>
      </c>
    </row>
    <row r="117" spans="1:3">
      <c r="A117">
        <v>115</v>
      </c>
      <c r="B117">
        <v>19801286.88381739</v>
      </c>
      <c r="C117">
        <v>13764728.89712204</v>
      </c>
    </row>
    <row r="118" spans="1:3">
      <c r="A118">
        <v>116</v>
      </c>
      <c r="B118">
        <v>19719768.8282093</v>
      </c>
      <c r="C118">
        <v>13764728.89712204</v>
      </c>
    </row>
    <row r="119" spans="1:3">
      <c r="A119">
        <v>117</v>
      </c>
      <c r="B119">
        <v>19667618.35624003</v>
      </c>
      <c r="C119">
        <v>13764728.89712204</v>
      </c>
    </row>
    <row r="120" spans="1:3">
      <c r="A120">
        <v>118</v>
      </c>
      <c r="B120">
        <v>19667856.31227219</v>
      </c>
      <c r="C120">
        <v>13764728.89712204</v>
      </c>
    </row>
    <row r="121" spans="1:3">
      <c r="A121">
        <v>119</v>
      </c>
      <c r="B121">
        <v>19529646.73778763</v>
      </c>
      <c r="C121">
        <v>13764728.89712204</v>
      </c>
    </row>
    <row r="122" spans="1:3">
      <c r="A122">
        <v>120</v>
      </c>
      <c r="B122">
        <v>19453532.04817357</v>
      </c>
      <c r="C122">
        <v>13764728.89712204</v>
      </c>
    </row>
    <row r="123" spans="1:3">
      <c r="A123">
        <v>121</v>
      </c>
      <c r="B123">
        <v>19364218.26495864</v>
      </c>
      <c r="C123">
        <v>13764728.89712204</v>
      </c>
    </row>
    <row r="124" spans="1:3">
      <c r="A124">
        <v>122</v>
      </c>
      <c r="B124">
        <v>19278556.72985951</v>
      </c>
      <c r="C124">
        <v>13764728.89712204</v>
      </c>
    </row>
    <row r="125" spans="1:3">
      <c r="A125">
        <v>123</v>
      </c>
      <c r="B125">
        <v>19148929.39211002</v>
      </c>
      <c r="C125">
        <v>13764728.89712204</v>
      </c>
    </row>
    <row r="126" spans="1:3">
      <c r="A126">
        <v>124</v>
      </c>
      <c r="B126">
        <v>19068175.09188418</v>
      </c>
      <c r="C126">
        <v>13764728.89712204</v>
      </c>
    </row>
    <row r="127" spans="1:3">
      <c r="A127">
        <v>125</v>
      </c>
      <c r="B127">
        <v>18990631.50677423</v>
      </c>
      <c r="C127">
        <v>13764728.89712204</v>
      </c>
    </row>
    <row r="128" spans="1:3">
      <c r="A128">
        <v>126</v>
      </c>
      <c r="B128">
        <v>18878748.2173266</v>
      </c>
      <c r="C128">
        <v>13764728.89712204</v>
      </c>
    </row>
    <row r="129" spans="1:3">
      <c r="A129">
        <v>127</v>
      </c>
      <c r="B129">
        <v>18800919.18802245</v>
      </c>
      <c r="C129">
        <v>13764728.89712204</v>
      </c>
    </row>
    <row r="130" spans="1:3">
      <c r="A130">
        <v>128</v>
      </c>
      <c r="B130">
        <v>18727687.46903744</v>
      </c>
      <c r="C130">
        <v>13764728.89712204</v>
      </c>
    </row>
    <row r="131" spans="1:3">
      <c r="A131">
        <v>129</v>
      </c>
      <c r="B131">
        <v>18662729.35166574</v>
      </c>
      <c r="C131">
        <v>13764728.89712204</v>
      </c>
    </row>
    <row r="132" spans="1:3">
      <c r="A132">
        <v>130</v>
      </c>
      <c r="B132">
        <v>18555602.83590975</v>
      </c>
      <c r="C132">
        <v>13764728.89712204</v>
      </c>
    </row>
    <row r="133" spans="1:3">
      <c r="A133">
        <v>131</v>
      </c>
      <c r="B133">
        <v>18490787.60909977</v>
      </c>
      <c r="C133">
        <v>13764728.89712204</v>
      </c>
    </row>
    <row r="134" spans="1:3">
      <c r="A134">
        <v>132</v>
      </c>
      <c r="B134">
        <v>18395934.91354127</v>
      </c>
      <c r="C134">
        <v>13764728.89712204</v>
      </c>
    </row>
    <row r="135" spans="1:3">
      <c r="A135">
        <v>133</v>
      </c>
      <c r="B135">
        <v>18345615.47050744</v>
      </c>
      <c r="C135">
        <v>13764728.89712204</v>
      </c>
    </row>
    <row r="136" spans="1:3">
      <c r="A136">
        <v>134</v>
      </c>
      <c r="B136">
        <v>18315130.72561948</v>
      </c>
      <c r="C136">
        <v>13764728.89712204</v>
      </c>
    </row>
    <row r="137" spans="1:3">
      <c r="A137">
        <v>135</v>
      </c>
      <c r="B137">
        <v>18317589.15011013</v>
      </c>
      <c r="C137">
        <v>13764728.89712204</v>
      </c>
    </row>
    <row r="138" spans="1:3">
      <c r="A138">
        <v>136</v>
      </c>
      <c r="B138">
        <v>18211568.56471973</v>
      </c>
      <c r="C138">
        <v>13764728.89712204</v>
      </c>
    </row>
    <row r="139" spans="1:3">
      <c r="A139">
        <v>137</v>
      </c>
      <c r="B139">
        <v>18149448.83667229</v>
      </c>
      <c r="C139">
        <v>13764728.89712204</v>
      </c>
    </row>
    <row r="140" spans="1:3">
      <c r="A140">
        <v>138</v>
      </c>
      <c r="B140">
        <v>18094458.54018043</v>
      </c>
      <c r="C140">
        <v>13764728.89712204</v>
      </c>
    </row>
    <row r="141" spans="1:3">
      <c r="A141">
        <v>139</v>
      </c>
      <c r="B141">
        <v>18037204.66680592</v>
      </c>
      <c r="C141">
        <v>13764728.89712204</v>
      </c>
    </row>
    <row r="142" spans="1:3">
      <c r="A142">
        <v>140</v>
      </c>
      <c r="B142">
        <v>17965983.64370348</v>
      </c>
      <c r="C142">
        <v>13764728.89712204</v>
      </c>
    </row>
    <row r="143" spans="1:3">
      <c r="A143">
        <v>141</v>
      </c>
      <c r="B143">
        <v>17879746.78537972</v>
      </c>
      <c r="C143">
        <v>13764728.89712204</v>
      </c>
    </row>
    <row r="144" spans="1:3">
      <c r="A144">
        <v>142</v>
      </c>
      <c r="B144">
        <v>17816238.49717491</v>
      </c>
      <c r="C144">
        <v>13764728.89712204</v>
      </c>
    </row>
    <row r="145" spans="1:3">
      <c r="A145">
        <v>143</v>
      </c>
      <c r="B145">
        <v>17732863.67232955</v>
      </c>
      <c r="C145">
        <v>13764728.89712204</v>
      </c>
    </row>
    <row r="146" spans="1:3">
      <c r="A146">
        <v>144</v>
      </c>
      <c r="B146">
        <v>17671211.44620017</v>
      </c>
      <c r="C146">
        <v>13764728.89712204</v>
      </c>
    </row>
    <row r="147" spans="1:3">
      <c r="A147">
        <v>145</v>
      </c>
      <c r="B147">
        <v>17610567.33965894</v>
      </c>
      <c r="C147">
        <v>13764728.89712204</v>
      </c>
    </row>
    <row r="148" spans="1:3">
      <c r="A148">
        <v>146</v>
      </c>
      <c r="B148">
        <v>17558089.84547158</v>
      </c>
      <c r="C148">
        <v>13764728.89712204</v>
      </c>
    </row>
    <row r="149" spans="1:3">
      <c r="A149">
        <v>147</v>
      </c>
      <c r="B149">
        <v>17484250.77819831</v>
      </c>
      <c r="C149">
        <v>13764728.89712204</v>
      </c>
    </row>
    <row r="150" spans="1:3">
      <c r="A150">
        <v>148</v>
      </c>
      <c r="B150">
        <v>17430464.05508027</v>
      </c>
      <c r="C150">
        <v>13764728.89712204</v>
      </c>
    </row>
    <row r="151" spans="1:3">
      <c r="A151">
        <v>149</v>
      </c>
      <c r="B151">
        <v>17357308.97562403</v>
      </c>
      <c r="C151">
        <v>13764728.89712204</v>
      </c>
    </row>
    <row r="152" spans="1:3">
      <c r="A152">
        <v>150</v>
      </c>
      <c r="B152">
        <v>17313421.32641498</v>
      </c>
      <c r="C152">
        <v>13764728.89712204</v>
      </c>
    </row>
    <row r="153" spans="1:3">
      <c r="A153">
        <v>151</v>
      </c>
      <c r="B153">
        <v>17285939.98207407</v>
      </c>
      <c r="C153">
        <v>13764728.89712204</v>
      </c>
    </row>
    <row r="154" spans="1:3">
      <c r="A154">
        <v>152</v>
      </c>
      <c r="B154">
        <v>17285661.35565512</v>
      </c>
      <c r="C154">
        <v>13764728.89712204</v>
      </c>
    </row>
    <row r="155" spans="1:3">
      <c r="A155">
        <v>153</v>
      </c>
      <c r="B155">
        <v>17213357.19358381</v>
      </c>
      <c r="C155">
        <v>13764728.89712204</v>
      </c>
    </row>
    <row r="156" spans="1:3">
      <c r="A156">
        <v>154</v>
      </c>
      <c r="B156">
        <v>17161400.35204462</v>
      </c>
      <c r="C156">
        <v>13764728.89712204</v>
      </c>
    </row>
    <row r="157" spans="1:3">
      <c r="A157">
        <v>155</v>
      </c>
      <c r="B157">
        <v>17117741.73078227</v>
      </c>
      <c r="C157">
        <v>13764728.89712204</v>
      </c>
    </row>
    <row r="158" spans="1:3">
      <c r="A158">
        <v>156</v>
      </c>
      <c r="B158">
        <v>17067849.02030592</v>
      </c>
      <c r="C158">
        <v>13764728.89712204</v>
      </c>
    </row>
    <row r="159" spans="1:3">
      <c r="A159">
        <v>157</v>
      </c>
      <c r="B159">
        <v>17021661.482233</v>
      </c>
      <c r="C159">
        <v>13764728.89712204</v>
      </c>
    </row>
    <row r="160" spans="1:3">
      <c r="A160">
        <v>158</v>
      </c>
      <c r="B160">
        <v>16953678.15802062</v>
      </c>
      <c r="C160">
        <v>13764728.89712204</v>
      </c>
    </row>
    <row r="161" spans="1:3">
      <c r="A161">
        <v>159</v>
      </c>
      <c r="B161">
        <v>16908419.92554634</v>
      </c>
      <c r="C161">
        <v>13764728.89712204</v>
      </c>
    </row>
    <row r="162" spans="1:3">
      <c r="A162">
        <v>160</v>
      </c>
      <c r="B162">
        <v>16845345.56146923</v>
      </c>
      <c r="C162">
        <v>13764728.89712204</v>
      </c>
    </row>
    <row r="163" spans="1:3">
      <c r="A163">
        <v>161</v>
      </c>
      <c r="B163">
        <v>16798006.51773441</v>
      </c>
      <c r="C163">
        <v>13764728.89712204</v>
      </c>
    </row>
    <row r="164" spans="1:3">
      <c r="A164">
        <v>162</v>
      </c>
      <c r="B164">
        <v>16754065.42539694</v>
      </c>
      <c r="C164">
        <v>13764728.89712204</v>
      </c>
    </row>
    <row r="165" spans="1:3">
      <c r="A165">
        <v>163</v>
      </c>
      <c r="B165">
        <v>16715553.17309236</v>
      </c>
      <c r="C165">
        <v>13764728.89712204</v>
      </c>
    </row>
    <row r="166" spans="1:3">
      <c r="A166">
        <v>164</v>
      </c>
      <c r="B166">
        <v>16655123.15801821</v>
      </c>
      <c r="C166">
        <v>13764728.89712204</v>
      </c>
    </row>
    <row r="167" spans="1:3">
      <c r="A167">
        <v>165</v>
      </c>
      <c r="B167">
        <v>16616779.09550293</v>
      </c>
      <c r="C167">
        <v>13764728.89712204</v>
      </c>
    </row>
    <row r="168" spans="1:3">
      <c r="A168">
        <v>166</v>
      </c>
      <c r="B168">
        <v>16562447.09169118</v>
      </c>
      <c r="C168">
        <v>13764728.89712204</v>
      </c>
    </row>
    <row r="169" spans="1:3">
      <c r="A169">
        <v>167</v>
      </c>
      <c r="B169">
        <v>16532172.30815108</v>
      </c>
      <c r="C169">
        <v>13764728.89712204</v>
      </c>
    </row>
    <row r="170" spans="1:3">
      <c r="A170">
        <v>168</v>
      </c>
      <c r="B170">
        <v>16513995.25716477</v>
      </c>
      <c r="C170">
        <v>13764728.89712204</v>
      </c>
    </row>
    <row r="171" spans="1:3">
      <c r="A171">
        <v>169</v>
      </c>
      <c r="B171">
        <v>16515105.76078423</v>
      </c>
      <c r="C171">
        <v>13764728.89712204</v>
      </c>
    </row>
    <row r="172" spans="1:3">
      <c r="A172">
        <v>170</v>
      </c>
      <c r="B172">
        <v>16454381.71792285</v>
      </c>
      <c r="C172">
        <v>13764728.89712204</v>
      </c>
    </row>
    <row r="173" spans="1:3">
      <c r="A173">
        <v>171</v>
      </c>
      <c r="B173">
        <v>16423630.74937864</v>
      </c>
      <c r="C173">
        <v>13764728.89712204</v>
      </c>
    </row>
    <row r="174" spans="1:3">
      <c r="A174">
        <v>172</v>
      </c>
      <c r="B174">
        <v>16384303.69124842</v>
      </c>
      <c r="C174">
        <v>13764728.89712204</v>
      </c>
    </row>
    <row r="175" spans="1:3">
      <c r="A175">
        <v>173</v>
      </c>
      <c r="B175">
        <v>16349449.05412733</v>
      </c>
      <c r="C175">
        <v>13764728.89712204</v>
      </c>
    </row>
    <row r="176" spans="1:3">
      <c r="A176">
        <v>174</v>
      </c>
      <c r="B176">
        <v>16313914.49683108</v>
      </c>
      <c r="C176">
        <v>13764728.89712204</v>
      </c>
    </row>
    <row r="177" spans="1:3">
      <c r="A177">
        <v>175</v>
      </c>
      <c r="B177">
        <v>16271296.79427102</v>
      </c>
      <c r="C177">
        <v>13764728.89712204</v>
      </c>
    </row>
    <row r="178" spans="1:3">
      <c r="A178">
        <v>176</v>
      </c>
      <c r="B178">
        <v>16220462.64954496</v>
      </c>
      <c r="C178">
        <v>13764728.89712204</v>
      </c>
    </row>
    <row r="179" spans="1:3">
      <c r="A179">
        <v>177</v>
      </c>
      <c r="B179">
        <v>16170725.87377728</v>
      </c>
      <c r="C179">
        <v>13764728.89712204</v>
      </c>
    </row>
    <row r="180" spans="1:3">
      <c r="A180">
        <v>178</v>
      </c>
      <c r="B180">
        <v>16132199.53151309</v>
      </c>
      <c r="C180">
        <v>13764728.89712204</v>
      </c>
    </row>
    <row r="181" spans="1:3">
      <c r="A181">
        <v>179</v>
      </c>
      <c r="B181">
        <v>16094732.25971234</v>
      </c>
      <c r="C181">
        <v>13764728.89712204</v>
      </c>
    </row>
    <row r="182" spans="1:3">
      <c r="A182">
        <v>180</v>
      </c>
      <c r="B182">
        <v>16062719.3630447</v>
      </c>
      <c r="C182">
        <v>13764728.89712204</v>
      </c>
    </row>
    <row r="183" spans="1:3">
      <c r="A183">
        <v>181</v>
      </c>
      <c r="B183">
        <v>16017981.01510478</v>
      </c>
      <c r="C183">
        <v>13764728.89712204</v>
      </c>
    </row>
    <row r="184" spans="1:3">
      <c r="A184">
        <v>182</v>
      </c>
      <c r="B184">
        <v>15984090.95508082</v>
      </c>
      <c r="C184">
        <v>13764728.89712204</v>
      </c>
    </row>
    <row r="185" spans="1:3">
      <c r="A185">
        <v>183</v>
      </c>
      <c r="B185">
        <v>15939010.52662571</v>
      </c>
      <c r="C185">
        <v>13764728.89712204</v>
      </c>
    </row>
    <row r="186" spans="1:3">
      <c r="A186">
        <v>184</v>
      </c>
      <c r="B186">
        <v>15905361.7208277</v>
      </c>
      <c r="C186">
        <v>13764728.89712204</v>
      </c>
    </row>
    <row r="187" spans="1:3">
      <c r="A187">
        <v>185</v>
      </c>
      <c r="B187">
        <v>15876527.08958277</v>
      </c>
      <c r="C187">
        <v>13764728.89712204</v>
      </c>
    </row>
    <row r="188" spans="1:3">
      <c r="A188">
        <v>186</v>
      </c>
      <c r="B188">
        <v>15845223.57308504</v>
      </c>
      <c r="C188">
        <v>13764728.89712204</v>
      </c>
    </row>
    <row r="189" spans="1:3">
      <c r="A189">
        <v>187</v>
      </c>
      <c r="B189">
        <v>15805192.16855559</v>
      </c>
      <c r="C189">
        <v>13764728.89712204</v>
      </c>
    </row>
    <row r="190" spans="1:3">
      <c r="A190">
        <v>188</v>
      </c>
      <c r="B190">
        <v>15776423.01970888</v>
      </c>
      <c r="C190">
        <v>13764728.89712204</v>
      </c>
    </row>
    <row r="191" spans="1:3">
      <c r="A191">
        <v>189</v>
      </c>
      <c r="B191">
        <v>15742308.6158154</v>
      </c>
      <c r="C191">
        <v>13764728.89712204</v>
      </c>
    </row>
    <row r="192" spans="1:3">
      <c r="A192">
        <v>190</v>
      </c>
      <c r="B192">
        <v>15714466.00116352</v>
      </c>
      <c r="C192">
        <v>13764728.89712204</v>
      </c>
    </row>
    <row r="193" spans="1:3">
      <c r="A193">
        <v>191</v>
      </c>
      <c r="B193">
        <v>15683616.37680304</v>
      </c>
      <c r="C193">
        <v>13764728.89712204</v>
      </c>
    </row>
    <row r="194" spans="1:3">
      <c r="A194">
        <v>192</v>
      </c>
      <c r="B194">
        <v>15656454.27021922</v>
      </c>
      <c r="C194">
        <v>13764728.89712204</v>
      </c>
    </row>
    <row r="195" spans="1:3">
      <c r="A195">
        <v>193</v>
      </c>
      <c r="B195">
        <v>15616944.01587014</v>
      </c>
      <c r="C195">
        <v>13764728.89712204</v>
      </c>
    </row>
    <row r="196" spans="1:3">
      <c r="A196">
        <v>194</v>
      </c>
      <c r="B196">
        <v>15578668.34753744</v>
      </c>
      <c r="C196">
        <v>13764728.89712204</v>
      </c>
    </row>
    <row r="197" spans="1:3">
      <c r="A197">
        <v>195</v>
      </c>
      <c r="B197">
        <v>15549443.93280409</v>
      </c>
      <c r="C197">
        <v>13764728.89712204</v>
      </c>
    </row>
    <row r="198" spans="1:3">
      <c r="A198">
        <v>196</v>
      </c>
      <c r="B198">
        <v>15522457.96215078</v>
      </c>
      <c r="C198">
        <v>13764728.89712204</v>
      </c>
    </row>
    <row r="199" spans="1:3">
      <c r="A199">
        <v>197</v>
      </c>
      <c r="B199">
        <v>15499042.86297287</v>
      </c>
      <c r="C199">
        <v>13764728.89712204</v>
      </c>
    </row>
    <row r="200" spans="1:3">
      <c r="A200">
        <v>198</v>
      </c>
      <c r="B200">
        <v>15461508.34597151</v>
      </c>
      <c r="C200">
        <v>13764728.89712204</v>
      </c>
    </row>
    <row r="201" spans="1:3">
      <c r="A201">
        <v>199</v>
      </c>
      <c r="B201">
        <v>15436890.13571332</v>
      </c>
      <c r="C201">
        <v>13764728.89712204</v>
      </c>
    </row>
    <row r="202" spans="1:3">
      <c r="A202">
        <v>200</v>
      </c>
      <c r="B202">
        <v>15401816.43995697</v>
      </c>
      <c r="C202">
        <v>13764728.89712204</v>
      </c>
    </row>
    <row r="203" spans="1:3">
      <c r="A203">
        <v>201</v>
      </c>
      <c r="B203">
        <v>15371264.1401407</v>
      </c>
      <c r="C203">
        <v>13764728.89712204</v>
      </c>
    </row>
    <row r="204" spans="1:3">
      <c r="A204">
        <v>202</v>
      </c>
      <c r="B204">
        <v>15348894.02621894</v>
      </c>
      <c r="C204">
        <v>13764728.89712204</v>
      </c>
    </row>
    <row r="205" spans="1:3">
      <c r="A205">
        <v>203</v>
      </c>
      <c r="B205">
        <v>15322897.73031511</v>
      </c>
      <c r="C205">
        <v>13764728.89712204</v>
      </c>
    </row>
    <row r="206" spans="1:3">
      <c r="A206">
        <v>204</v>
      </c>
      <c r="B206">
        <v>15287023.96077156</v>
      </c>
      <c r="C206">
        <v>13764728.89712204</v>
      </c>
    </row>
    <row r="207" spans="1:3">
      <c r="A207">
        <v>205</v>
      </c>
      <c r="B207">
        <v>15265230.07054347</v>
      </c>
      <c r="C207">
        <v>13764728.89712204</v>
      </c>
    </row>
    <row r="208" spans="1:3">
      <c r="A208">
        <v>206</v>
      </c>
      <c r="B208">
        <v>15239016.1518316</v>
      </c>
      <c r="C208">
        <v>13764728.89712204</v>
      </c>
    </row>
    <row r="209" spans="1:3">
      <c r="A209">
        <v>207</v>
      </c>
      <c r="B209">
        <v>15216033.00256034</v>
      </c>
      <c r="C209">
        <v>13764728.89712204</v>
      </c>
    </row>
    <row r="210" spans="1:3">
      <c r="A210">
        <v>208</v>
      </c>
      <c r="B210">
        <v>15193289.21223544</v>
      </c>
      <c r="C210">
        <v>13764728.89712204</v>
      </c>
    </row>
    <row r="211" spans="1:3">
      <c r="A211">
        <v>209</v>
      </c>
      <c r="B211">
        <v>15166458.05692325</v>
      </c>
      <c r="C211">
        <v>13764728.89712204</v>
      </c>
    </row>
    <row r="212" spans="1:3">
      <c r="A212">
        <v>210</v>
      </c>
      <c r="B212">
        <v>15135406.18619187</v>
      </c>
      <c r="C212">
        <v>13764728.89712204</v>
      </c>
    </row>
    <row r="213" spans="1:3">
      <c r="A213">
        <v>211</v>
      </c>
      <c r="B213">
        <v>15104545.82722162</v>
      </c>
      <c r="C213">
        <v>13764728.89712204</v>
      </c>
    </row>
    <row r="214" spans="1:3">
      <c r="A214">
        <v>212</v>
      </c>
      <c r="B214">
        <v>15080747.42223431</v>
      </c>
      <c r="C214">
        <v>13764728.89712204</v>
      </c>
    </row>
    <row r="215" spans="1:3">
      <c r="A215">
        <v>213</v>
      </c>
      <c r="B215">
        <v>15057914.2128711</v>
      </c>
      <c r="C215">
        <v>13764728.89712204</v>
      </c>
    </row>
    <row r="216" spans="1:3">
      <c r="A216">
        <v>214</v>
      </c>
      <c r="B216">
        <v>15038912.79268132</v>
      </c>
      <c r="C216">
        <v>13764728.89712204</v>
      </c>
    </row>
    <row r="217" spans="1:3">
      <c r="A217">
        <v>215</v>
      </c>
      <c r="B217">
        <v>15010805.18546676</v>
      </c>
      <c r="C217">
        <v>13764728.89712204</v>
      </c>
    </row>
    <row r="218" spans="1:3">
      <c r="A218">
        <v>216</v>
      </c>
      <c r="B218">
        <v>14988931.06613464</v>
      </c>
      <c r="C218">
        <v>13764728.89712204</v>
      </c>
    </row>
    <row r="219" spans="1:3">
      <c r="A219">
        <v>217</v>
      </c>
      <c r="B219">
        <v>14959114.06719217</v>
      </c>
      <c r="C219">
        <v>13764728.89712204</v>
      </c>
    </row>
    <row r="220" spans="1:3">
      <c r="A220">
        <v>218</v>
      </c>
      <c r="B220">
        <v>14935425.63186273</v>
      </c>
      <c r="C220">
        <v>13764728.89712204</v>
      </c>
    </row>
    <row r="221" spans="1:3">
      <c r="A221">
        <v>219</v>
      </c>
      <c r="B221">
        <v>14914549.59011835</v>
      </c>
      <c r="C221">
        <v>13764728.89712204</v>
      </c>
    </row>
    <row r="222" spans="1:3">
      <c r="A222">
        <v>220</v>
      </c>
      <c r="B222">
        <v>14892318.0779003</v>
      </c>
      <c r="C222">
        <v>13764728.89712204</v>
      </c>
    </row>
    <row r="223" spans="1:3">
      <c r="A223">
        <v>221</v>
      </c>
      <c r="B223">
        <v>14864806.73849993</v>
      </c>
      <c r="C223">
        <v>13764728.89712204</v>
      </c>
    </row>
    <row r="224" spans="1:3">
      <c r="A224">
        <v>222</v>
      </c>
      <c r="B224">
        <v>14843862.74022077</v>
      </c>
      <c r="C224">
        <v>13764728.89712204</v>
      </c>
    </row>
    <row r="225" spans="1:3">
      <c r="A225">
        <v>223</v>
      </c>
      <c r="B225">
        <v>14819493.46971561</v>
      </c>
      <c r="C225">
        <v>13764728.89712204</v>
      </c>
    </row>
    <row r="226" spans="1:3">
      <c r="A226">
        <v>224</v>
      </c>
      <c r="B226">
        <v>14799736.88616235</v>
      </c>
      <c r="C226">
        <v>13764728.89712204</v>
      </c>
    </row>
    <row r="227" spans="1:3">
      <c r="A227">
        <v>225</v>
      </c>
      <c r="B227">
        <v>14778475.41489757</v>
      </c>
      <c r="C227">
        <v>13764728.89712204</v>
      </c>
    </row>
    <row r="228" spans="1:3">
      <c r="A228">
        <v>226</v>
      </c>
      <c r="B228">
        <v>14760579.58891877</v>
      </c>
      <c r="C228">
        <v>13764728.89712204</v>
      </c>
    </row>
    <row r="229" spans="1:3">
      <c r="A229">
        <v>227</v>
      </c>
      <c r="B229">
        <v>14734230.18978574</v>
      </c>
      <c r="C229">
        <v>13764728.89712204</v>
      </c>
    </row>
    <row r="230" spans="1:3">
      <c r="A230">
        <v>228</v>
      </c>
      <c r="B230">
        <v>14708734.57224802</v>
      </c>
      <c r="C230">
        <v>13764728.89712204</v>
      </c>
    </row>
    <row r="231" spans="1:3">
      <c r="A231">
        <v>229</v>
      </c>
      <c r="B231">
        <v>14689292.70299331</v>
      </c>
      <c r="C231">
        <v>13764728.89712204</v>
      </c>
    </row>
    <row r="232" spans="1:3">
      <c r="A232">
        <v>230</v>
      </c>
      <c r="B232">
        <v>14671532.91469216</v>
      </c>
      <c r="C232">
        <v>13764728.89712204</v>
      </c>
    </row>
    <row r="233" spans="1:3">
      <c r="A233">
        <v>231</v>
      </c>
      <c r="B233">
        <v>14656335.61272796</v>
      </c>
      <c r="C233">
        <v>13764728.89712204</v>
      </c>
    </row>
    <row r="234" spans="1:3">
      <c r="A234">
        <v>232</v>
      </c>
      <c r="B234">
        <v>14631496.02749687</v>
      </c>
      <c r="C234">
        <v>13764728.89712204</v>
      </c>
    </row>
    <row r="235" spans="1:3">
      <c r="A235">
        <v>233</v>
      </c>
      <c r="B235">
        <v>14615446.03620642</v>
      </c>
      <c r="C235">
        <v>13764728.89712204</v>
      </c>
    </row>
    <row r="236" spans="1:3">
      <c r="A236">
        <v>234</v>
      </c>
      <c r="B236">
        <v>14591878.41275035</v>
      </c>
      <c r="C236">
        <v>13764728.89712204</v>
      </c>
    </row>
    <row r="237" spans="1:3">
      <c r="A237">
        <v>235</v>
      </c>
      <c r="B237">
        <v>14570348.88004573</v>
      </c>
      <c r="C237">
        <v>13764728.89712204</v>
      </c>
    </row>
    <row r="238" spans="1:3">
      <c r="A238">
        <v>236</v>
      </c>
      <c r="B238">
        <v>14554612.53173289</v>
      </c>
      <c r="C238">
        <v>13764728.89712204</v>
      </c>
    </row>
    <row r="239" spans="1:3">
      <c r="A239">
        <v>237</v>
      </c>
      <c r="B239">
        <v>14536391.32918174</v>
      </c>
      <c r="C239">
        <v>13764728.89712204</v>
      </c>
    </row>
    <row r="240" spans="1:3">
      <c r="A240">
        <v>238</v>
      </c>
      <c r="B240">
        <v>14511219.98229594</v>
      </c>
      <c r="C240">
        <v>13764728.89712204</v>
      </c>
    </row>
    <row r="241" spans="1:3">
      <c r="A241">
        <v>239</v>
      </c>
      <c r="B241">
        <v>14495204.04043849</v>
      </c>
      <c r="C241">
        <v>13764728.89712204</v>
      </c>
    </row>
    <row r="242" spans="1:3">
      <c r="A242">
        <v>240</v>
      </c>
      <c r="B242">
        <v>14476532.46632996</v>
      </c>
      <c r="C242">
        <v>13764728.89712204</v>
      </c>
    </row>
    <row r="243" spans="1:3">
      <c r="A243">
        <v>241</v>
      </c>
      <c r="B243">
        <v>14459904.19251011</v>
      </c>
      <c r="C243">
        <v>13764728.89712204</v>
      </c>
    </row>
    <row r="244" spans="1:3">
      <c r="A244">
        <v>242</v>
      </c>
      <c r="B244">
        <v>14443785.85469188</v>
      </c>
      <c r="C244">
        <v>13764728.89712204</v>
      </c>
    </row>
    <row r="245" spans="1:3">
      <c r="A245">
        <v>243</v>
      </c>
      <c r="B245">
        <v>14424560.3624724</v>
      </c>
      <c r="C245">
        <v>13764728.89712204</v>
      </c>
    </row>
    <row r="246" spans="1:3">
      <c r="A246">
        <v>244</v>
      </c>
      <c r="B246">
        <v>14403188.11352278</v>
      </c>
      <c r="C246">
        <v>13764728.89712204</v>
      </c>
    </row>
    <row r="247" spans="1:3">
      <c r="A247">
        <v>245</v>
      </c>
      <c r="B247">
        <v>14381599.46362806</v>
      </c>
      <c r="C247">
        <v>13764728.89712204</v>
      </c>
    </row>
    <row r="248" spans="1:3">
      <c r="A248">
        <v>246</v>
      </c>
      <c r="B248">
        <v>14364678.59941694</v>
      </c>
      <c r="C248">
        <v>13764728.89712204</v>
      </c>
    </row>
    <row r="249" spans="1:3">
      <c r="A249">
        <v>247</v>
      </c>
      <c r="B249">
        <v>14348770.24974409</v>
      </c>
      <c r="C249">
        <v>13764728.89712204</v>
      </c>
    </row>
    <row r="250" spans="1:3">
      <c r="A250">
        <v>248</v>
      </c>
      <c r="B250">
        <v>14335919.51492404</v>
      </c>
      <c r="C250">
        <v>13764728.89712204</v>
      </c>
    </row>
    <row r="251" spans="1:3">
      <c r="A251">
        <v>249</v>
      </c>
      <c r="B251">
        <v>14316544.75963577</v>
      </c>
      <c r="C251">
        <v>13764728.89712204</v>
      </c>
    </row>
    <row r="252" spans="1:3">
      <c r="A252">
        <v>250</v>
      </c>
      <c r="B252">
        <v>14301242.57476643</v>
      </c>
      <c r="C252">
        <v>13764728.89712204</v>
      </c>
    </row>
    <row r="253" spans="1:3">
      <c r="A253">
        <v>251</v>
      </c>
      <c r="B253">
        <v>14280148.40339195</v>
      </c>
      <c r="C253">
        <v>13764728.89712204</v>
      </c>
    </row>
    <row r="254" spans="1:3">
      <c r="A254">
        <v>252</v>
      </c>
      <c r="B254">
        <v>14263521.29305722</v>
      </c>
      <c r="C254">
        <v>13764728.89712204</v>
      </c>
    </row>
    <row r="255" spans="1:3">
      <c r="A255">
        <v>253</v>
      </c>
      <c r="B255">
        <v>14248617.00716085</v>
      </c>
      <c r="C255">
        <v>13764728.89712204</v>
      </c>
    </row>
    <row r="256" spans="1:3">
      <c r="A256">
        <v>254</v>
      </c>
      <c r="B256">
        <v>14233078.47229289</v>
      </c>
      <c r="C256">
        <v>13764728.89712204</v>
      </c>
    </row>
    <row r="257" spans="1:3">
      <c r="A257">
        <v>255</v>
      </c>
      <c r="B257">
        <v>14213573.12130736</v>
      </c>
      <c r="C257">
        <v>13764728.89712204</v>
      </c>
    </row>
    <row r="258" spans="1:3">
      <c r="A258">
        <v>256</v>
      </c>
      <c r="B258">
        <v>14198147.95490526</v>
      </c>
      <c r="C258">
        <v>13764728.89712204</v>
      </c>
    </row>
    <row r="259" spans="1:3">
      <c r="A259">
        <v>257</v>
      </c>
      <c r="B259">
        <v>14180083.724275</v>
      </c>
      <c r="C259">
        <v>13764728.89712204</v>
      </c>
    </row>
    <row r="260" spans="1:3">
      <c r="A260">
        <v>258</v>
      </c>
      <c r="B260">
        <v>14165548.31069721</v>
      </c>
      <c r="C260">
        <v>13764728.89712204</v>
      </c>
    </row>
    <row r="261" spans="1:3">
      <c r="A261">
        <v>259</v>
      </c>
      <c r="B261">
        <v>14150151.58477544</v>
      </c>
      <c r="C261">
        <v>13764728.89712204</v>
      </c>
    </row>
    <row r="262" spans="1:3">
      <c r="A262">
        <v>260</v>
      </c>
      <c r="B262">
        <v>14137966.4793684</v>
      </c>
      <c r="C262">
        <v>13764728.89712204</v>
      </c>
    </row>
    <row r="263" spans="1:3">
      <c r="A263">
        <v>261</v>
      </c>
      <c r="B263">
        <v>14118961.27769316</v>
      </c>
      <c r="C263">
        <v>13764728.89712204</v>
      </c>
    </row>
    <row r="264" spans="1:3">
      <c r="A264">
        <v>262</v>
      </c>
      <c r="B264">
        <v>14100454.9288321</v>
      </c>
      <c r="C264">
        <v>13764728.89712204</v>
      </c>
    </row>
    <row r="265" spans="1:3">
      <c r="A265">
        <v>263</v>
      </c>
      <c r="B265">
        <v>14086227.04427866</v>
      </c>
      <c r="C265">
        <v>13764728.89712204</v>
      </c>
    </row>
    <row r="266" spans="1:3">
      <c r="A266">
        <v>264</v>
      </c>
      <c r="B266">
        <v>14073286.55179779</v>
      </c>
      <c r="C266">
        <v>13764728.89712204</v>
      </c>
    </row>
    <row r="267" spans="1:3">
      <c r="A267">
        <v>265</v>
      </c>
      <c r="B267">
        <v>14062293.7443001</v>
      </c>
      <c r="C267">
        <v>13764728.89712204</v>
      </c>
    </row>
    <row r="268" spans="1:3">
      <c r="A268">
        <v>266</v>
      </c>
      <c r="B268">
        <v>14044451.85150899</v>
      </c>
      <c r="C268">
        <v>13764728.89712204</v>
      </c>
    </row>
    <row r="269" spans="1:3">
      <c r="A269">
        <v>267</v>
      </c>
      <c r="B269">
        <v>14033263.18885192</v>
      </c>
      <c r="C269">
        <v>13764728.89712204</v>
      </c>
    </row>
    <row r="270" spans="1:3">
      <c r="A270">
        <v>268</v>
      </c>
      <c r="B270">
        <v>14016473.54891959</v>
      </c>
      <c r="C270">
        <v>13764728.89712204</v>
      </c>
    </row>
    <row r="271" spans="1:3">
      <c r="A271">
        <v>269</v>
      </c>
      <c r="B271">
        <v>14000581.80794499</v>
      </c>
      <c r="C271">
        <v>13764728.89712204</v>
      </c>
    </row>
    <row r="272" spans="1:3">
      <c r="A272">
        <v>270</v>
      </c>
      <c r="B272">
        <v>13989329.26482444</v>
      </c>
      <c r="C272">
        <v>13764728.89712204</v>
      </c>
    </row>
    <row r="273" spans="1:3">
      <c r="A273">
        <v>271</v>
      </c>
      <c r="B273">
        <v>13976203.90857401</v>
      </c>
      <c r="C273">
        <v>13764728.89712204</v>
      </c>
    </row>
    <row r="274" spans="1:3">
      <c r="A274">
        <v>272</v>
      </c>
      <c r="B274">
        <v>13957564.79880001</v>
      </c>
      <c r="C274">
        <v>13764728.89712204</v>
      </c>
    </row>
    <row r="275" spans="1:3">
      <c r="A275">
        <v>273</v>
      </c>
      <c r="B275">
        <v>13945694.86442073</v>
      </c>
      <c r="C275">
        <v>13764728.89712204</v>
      </c>
    </row>
    <row r="276" spans="1:3">
      <c r="A276">
        <v>274</v>
      </c>
      <c r="B276">
        <v>13932131.47840268</v>
      </c>
      <c r="C276">
        <v>13764728.89712204</v>
      </c>
    </row>
    <row r="277" spans="1:3">
      <c r="A277">
        <v>275</v>
      </c>
      <c r="B277">
        <v>13919858.07009998</v>
      </c>
      <c r="C277">
        <v>13764728.89712204</v>
      </c>
    </row>
    <row r="278" spans="1:3">
      <c r="A278">
        <v>276</v>
      </c>
      <c r="B278">
        <v>13908237.41862953</v>
      </c>
      <c r="C278">
        <v>13764728.89712204</v>
      </c>
    </row>
    <row r="279" spans="1:3">
      <c r="A279">
        <v>277</v>
      </c>
      <c r="B279">
        <v>13893734.94091122</v>
      </c>
      <c r="C279">
        <v>13764728.89712204</v>
      </c>
    </row>
    <row r="280" spans="1:3">
      <c r="A280">
        <v>278</v>
      </c>
      <c r="B280">
        <v>13878321.18763179</v>
      </c>
      <c r="C280">
        <v>13764728.89712204</v>
      </c>
    </row>
    <row r="281" spans="1:3">
      <c r="A281">
        <v>279</v>
      </c>
      <c r="B281">
        <v>13862319.92955686</v>
      </c>
      <c r="C281">
        <v>13764728.89712204</v>
      </c>
    </row>
    <row r="282" spans="1:3">
      <c r="A282">
        <v>280</v>
      </c>
      <c r="B282">
        <v>13849521.05074791</v>
      </c>
      <c r="C282">
        <v>13764728.89712204</v>
      </c>
    </row>
    <row r="283" spans="1:3">
      <c r="A283">
        <v>281</v>
      </c>
      <c r="B283">
        <v>13837718.88246568</v>
      </c>
      <c r="C283">
        <v>13764728.89712204</v>
      </c>
    </row>
    <row r="284" spans="1:3">
      <c r="A284">
        <v>282</v>
      </c>
      <c r="B284">
        <v>13828529.95610755</v>
      </c>
      <c r="C284">
        <v>13764728.89712204</v>
      </c>
    </row>
    <row r="285" spans="1:3">
      <c r="A285">
        <v>283</v>
      </c>
      <c r="B285">
        <v>13814359.640528</v>
      </c>
      <c r="C285">
        <v>13764728.89712204</v>
      </c>
    </row>
    <row r="286" spans="1:3">
      <c r="A286">
        <v>284</v>
      </c>
      <c r="B286">
        <v>13802935.56130935</v>
      </c>
      <c r="C286">
        <v>13764728.89712204</v>
      </c>
    </row>
    <row r="287" spans="1:3">
      <c r="A287">
        <v>285</v>
      </c>
      <c r="B287">
        <v>13787086.09489586</v>
      </c>
      <c r="C287">
        <v>13764728.89712204</v>
      </c>
    </row>
    <row r="288" spans="1:3">
      <c r="A288">
        <v>286</v>
      </c>
      <c r="B288">
        <v>13774975.52269415</v>
      </c>
      <c r="C288">
        <v>13764728.89712204</v>
      </c>
    </row>
    <row r="289" spans="1:3">
      <c r="A289">
        <v>287</v>
      </c>
      <c r="B289">
        <v>13763883.55078121</v>
      </c>
      <c r="C289">
        <v>13764728.89712204</v>
      </c>
    </row>
    <row r="290" spans="1:3">
      <c r="A290">
        <v>288</v>
      </c>
      <c r="B290">
        <v>13752709.78888009</v>
      </c>
      <c r="C290">
        <v>13764728.89712204</v>
      </c>
    </row>
    <row r="291" spans="1:3">
      <c r="A291">
        <v>289</v>
      </c>
      <c r="B291">
        <v>13738409.69818817</v>
      </c>
      <c r="C291">
        <v>13764728.89712204</v>
      </c>
    </row>
    <row r="292" spans="1:3">
      <c r="A292">
        <v>290</v>
      </c>
      <c r="B292">
        <v>13726789.1481679</v>
      </c>
      <c r="C292">
        <v>13764728.89712204</v>
      </c>
    </row>
    <row r="293" spans="1:3">
      <c r="A293">
        <v>291</v>
      </c>
      <c r="B293">
        <v>13712880.23516065</v>
      </c>
      <c r="C293">
        <v>13764728.89712204</v>
      </c>
    </row>
    <row r="294" spans="1:3">
      <c r="A294">
        <v>292</v>
      </c>
      <c r="B294">
        <v>13701915.3747573</v>
      </c>
      <c r="C294">
        <v>13764728.89712204</v>
      </c>
    </row>
    <row r="295" spans="1:3">
      <c r="A295">
        <v>293</v>
      </c>
      <c r="B295">
        <v>13690427.33315305</v>
      </c>
      <c r="C295">
        <v>13764728.89712204</v>
      </c>
    </row>
    <row r="296" spans="1:3">
      <c r="A296">
        <v>294</v>
      </c>
      <c r="B296">
        <v>13682393.46837739</v>
      </c>
      <c r="C296">
        <v>13764728.89712204</v>
      </c>
    </row>
    <row r="297" spans="1:3">
      <c r="A297">
        <v>295</v>
      </c>
      <c r="B297">
        <v>13668102.93298673</v>
      </c>
      <c r="C297">
        <v>13764728.89712204</v>
      </c>
    </row>
    <row r="298" spans="1:3">
      <c r="A298">
        <v>296</v>
      </c>
      <c r="B298">
        <v>13654084.67666533</v>
      </c>
      <c r="C298">
        <v>13764728.89712204</v>
      </c>
    </row>
    <row r="299" spans="1:3">
      <c r="A299">
        <v>297</v>
      </c>
      <c r="B299">
        <v>13643312.99699901</v>
      </c>
      <c r="C299">
        <v>13764728.89712204</v>
      </c>
    </row>
    <row r="300" spans="1:3">
      <c r="A300">
        <v>298</v>
      </c>
      <c r="B300">
        <v>13633527.07950708</v>
      </c>
      <c r="C300">
        <v>13764728.89712204</v>
      </c>
    </row>
    <row r="301" spans="1:3">
      <c r="A301">
        <v>299</v>
      </c>
      <c r="B301">
        <v>13625239.21566716</v>
      </c>
      <c r="C301">
        <v>13764728.89712204</v>
      </c>
    </row>
    <row r="302" spans="1:3">
      <c r="A302">
        <v>300</v>
      </c>
      <c r="B302">
        <v>13611806.18698717</v>
      </c>
      <c r="C302">
        <v>13764728.89712204</v>
      </c>
    </row>
    <row r="303" spans="1:3">
      <c r="A303">
        <v>301</v>
      </c>
      <c r="B303">
        <v>13603885.49701235</v>
      </c>
      <c r="C303">
        <v>13764728.89712204</v>
      </c>
    </row>
    <row r="304" spans="1:3">
      <c r="A304">
        <v>302</v>
      </c>
      <c r="B304">
        <v>13591557.33203673</v>
      </c>
      <c r="C304">
        <v>13764728.89712204</v>
      </c>
    </row>
    <row r="305" spans="1:3">
      <c r="A305">
        <v>303</v>
      </c>
      <c r="B305">
        <v>13579319.60126601</v>
      </c>
      <c r="C305">
        <v>13764728.89712204</v>
      </c>
    </row>
    <row r="306" spans="1:3">
      <c r="A306">
        <v>304</v>
      </c>
      <c r="B306">
        <v>13571194.79969477</v>
      </c>
      <c r="C306">
        <v>13764728.89712204</v>
      </c>
    </row>
    <row r="307" spans="1:3">
      <c r="A307">
        <v>305</v>
      </c>
      <c r="B307">
        <v>13561498.31305735</v>
      </c>
      <c r="C307">
        <v>13764728.89712204</v>
      </c>
    </row>
    <row r="308" spans="1:3">
      <c r="A308">
        <v>306</v>
      </c>
      <c r="B308">
        <v>13547046.53459035</v>
      </c>
      <c r="C308">
        <v>13764728.89712204</v>
      </c>
    </row>
    <row r="309" spans="1:3">
      <c r="A309">
        <v>307</v>
      </c>
      <c r="B309">
        <v>13538175.94475266</v>
      </c>
      <c r="C309">
        <v>13764728.89712204</v>
      </c>
    </row>
    <row r="310" spans="1:3">
      <c r="A310">
        <v>308</v>
      </c>
      <c r="B310">
        <v>13528270.8733859</v>
      </c>
      <c r="C310">
        <v>13764728.89712204</v>
      </c>
    </row>
    <row r="311" spans="1:3">
      <c r="A311">
        <v>309</v>
      </c>
      <c r="B311">
        <v>13519106.40051031</v>
      </c>
      <c r="C311">
        <v>13764728.89712204</v>
      </c>
    </row>
    <row r="312" spans="1:3">
      <c r="A312">
        <v>310</v>
      </c>
      <c r="B312">
        <v>13510774.88290706</v>
      </c>
      <c r="C312">
        <v>13764728.89712204</v>
      </c>
    </row>
    <row r="313" spans="1:3">
      <c r="A313">
        <v>311</v>
      </c>
      <c r="B313">
        <v>13499308.22035361</v>
      </c>
      <c r="C313">
        <v>13764728.89712204</v>
      </c>
    </row>
    <row r="314" spans="1:3">
      <c r="A314">
        <v>312</v>
      </c>
      <c r="B314">
        <v>13488069.01394525</v>
      </c>
      <c r="C314">
        <v>13764728.89712204</v>
      </c>
    </row>
    <row r="315" spans="1:3">
      <c r="A315">
        <v>313</v>
      </c>
      <c r="B315">
        <v>13475916.90355435</v>
      </c>
      <c r="C315">
        <v>13764728.89712204</v>
      </c>
    </row>
    <row r="316" spans="1:3">
      <c r="A316">
        <v>314</v>
      </c>
      <c r="B316">
        <v>13466018.38146073</v>
      </c>
      <c r="C316">
        <v>13764728.89712204</v>
      </c>
    </row>
    <row r="317" spans="1:3">
      <c r="A317">
        <v>315</v>
      </c>
      <c r="B317">
        <v>13457106.11154757</v>
      </c>
      <c r="C317">
        <v>13764728.89712204</v>
      </c>
    </row>
    <row r="318" spans="1:3">
      <c r="A318">
        <v>316</v>
      </c>
      <c r="B318">
        <v>13450544.10968218</v>
      </c>
      <c r="C318">
        <v>13764728.89712204</v>
      </c>
    </row>
    <row r="319" spans="1:3">
      <c r="A319">
        <v>317</v>
      </c>
      <c r="B319">
        <v>13440009.54141703</v>
      </c>
      <c r="C319">
        <v>13764728.89712204</v>
      </c>
    </row>
    <row r="320" spans="1:3">
      <c r="A320">
        <v>318</v>
      </c>
      <c r="B320">
        <v>13431209.60627239</v>
      </c>
      <c r="C320">
        <v>13764728.89712204</v>
      </c>
    </row>
    <row r="321" spans="1:3">
      <c r="A321">
        <v>319</v>
      </c>
      <c r="B321">
        <v>13418826.68508262</v>
      </c>
      <c r="C321">
        <v>13764728.89712204</v>
      </c>
    </row>
    <row r="322" spans="1:3">
      <c r="A322">
        <v>320</v>
      </c>
      <c r="B322">
        <v>13409985.88698941</v>
      </c>
      <c r="C322">
        <v>13764728.89712204</v>
      </c>
    </row>
    <row r="323" spans="1:3">
      <c r="A323">
        <v>321</v>
      </c>
      <c r="B323">
        <v>13401510.86663024</v>
      </c>
      <c r="C323">
        <v>13764728.89712204</v>
      </c>
    </row>
    <row r="324" spans="1:3">
      <c r="A324">
        <v>322</v>
      </c>
      <c r="B324">
        <v>13393476.60455232</v>
      </c>
      <c r="C324">
        <v>13764728.89712204</v>
      </c>
    </row>
    <row r="325" spans="1:3">
      <c r="A325">
        <v>323</v>
      </c>
      <c r="B325">
        <v>13382993.30571396</v>
      </c>
      <c r="C325">
        <v>13764728.89712204</v>
      </c>
    </row>
    <row r="326" spans="1:3">
      <c r="A326">
        <v>324</v>
      </c>
      <c r="B326">
        <v>13374196.86460816</v>
      </c>
      <c r="C326">
        <v>13764728.89712204</v>
      </c>
    </row>
    <row r="327" spans="1:3">
      <c r="A327">
        <v>325</v>
      </c>
      <c r="B327">
        <v>13363173.36559035</v>
      </c>
      <c r="C327">
        <v>13764728.89712204</v>
      </c>
    </row>
    <row r="328" spans="1:3">
      <c r="A328">
        <v>326</v>
      </c>
      <c r="B328">
        <v>13354767.81390712</v>
      </c>
      <c r="C328">
        <v>13764728.89712204</v>
      </c>
    </row>
    <row r="329" spans="1:3">
      <c r="A329">
        <v>327</v>
      </c>
      <c r="B329">
        <v>13346035.78345168</v>
      </c>
      <c r="C329">
        <v>13764728.89712204</v>
      </c>
    </row>
    <row r="330" spans="1:3">
      <c r="A330">
        <v>328</v>
      </c>
      <c r="B330">
        <v>13341508.71575837</v>
      </c>
      <c r="C330">
        <v>13764728.89712204</v>
      </c>
    </row>
    <row r="331" spans="1:3">
      <c r="A331">
        <v>329</v>
      </c>
      <c r="B331">
        <v>13330606.17734858</v>
      </c>
      <c r="C331">
        <v>13764728.89712204</v>
      </c>
    </row>
    <row r="332" spans="1:3">
      <c r="A332">
        <v>330</v>
      </c>
      <c r="B332">
        <v>13319848.81710186</v>
      </c>
      <c r="C332">
        <v>13764728.89712204</v>
      </c>
    </row>
    <row r="333" spans="1:3">
      <c r="A333">
        <v>331</v>
      </c>
      <c r="B333">
        <v>13311725.14013688</v>
      </c>
      <c r="C333">
        <v>13764728.89712204</v>
      </c>
    </row>
    <row r="334" spans="1:3">
      <c r="A334">
        <v>332</v>
      </c>
      <c r="B334">
        <v>13304325.12326</v>
      </c>
      <c r="C334">
        <v>13764728.89712204</v>
      </c>
    </row>
    <row r="335" spans="1:3">
      <c r="A335">
        <v>333</v>
      </c>
      <c r="B335">
        <v>13298004.01018301</v>
      </c>
      <c r="C335">
        <v>13764728.89712204</v>
      </c>
    </row>
    <row r="336" spans="1:3">
      <c r="A336">
        <v>334</v>
      </c>
      <c r="B336">
        <v>13287730.41458532</v>
      </c>
      <c r="C336">
        <v>13764728.89712204</v>
      </c>
    </row>
    <row r="337" spans="1:3">
      <c r="A337">
        <v>335</v>
      </c>
      <c r="B337">
        <v>13282397.9279795</v>
      </c>
      <c r="C337">
        <v>13764728.89712204</v>
      </c>
    </row>
    <row r="338" spans="1:3">
      <c r="A338">
        <v>336</v>
      </c>
      <c r="B338">
        <v>13273546.12353437</v>
      </c>
      <c r="C338">
        <v>13764728.89712204</v>
      </c>
    </row>
    <row r="339" spans="1:3">
      <c r="A339">
        <v>337</v>
      </c>
      <c r="B339">
        <v>13263959.53656691</v>
      </c>
      <c r="C339">
        <v>13764728.89712204</v>
      </c>
    </row>
    <row r="340" spans="1:3">
      <c r="A340">
        <v>338</v>
      </c>
      <c r="B340">
        <v>13258388.75937373</v>
      </c>
      <c r="C340">
        <v>13764728.89712204</v>
      </c>
    </row>
    <row r="341" spans="1:3">
      <c r="A341">
        <v>339</v>
      </c>
      <c r="B341">
        <v>13251315.62683767</v>
      </c>
      <c r="C341">
        <v>13764728.89712204</v>
      </c>
    </row>
    <row r="342" spans="1:3">
      <c r="A342">
        <v>340</v>
      </c>
      <c r="B342">
        <v>13239807.24507578</v>
      </c>
      <c r="C342">
        <v>13764728.89712204</v>
      </c>
    </row>
    <row r="343" spans="1:3">
      <c r="A343">
        <v>341</v>
      </c>
      <c r="B343">
        <v>13233366.34366778</v>
      </c>
      <c r="C343">
        <v>13764728.89712204</v>
      </c>
    </row>
    <row r="344" spans="1:3">
      <c r="A344">
        <v>342</v>
      </c>
      <c r="B344">
        <v>13226486.88688534</v>
      </c>
      <c r="C344">
        <v>13764728.89712204</v>
      </c>
    </row>
    <row r="345" spans="1:3">
      <c r="A345">
        <v>343</v>
      </c>
      <c r="B345">
        <v>13219796.49494077</v>
      </c>
      <c r="C345">
        <v>13764728.89712204</v>
      </c>
    </row>
    <row r="346" spans="1:3">
      <c r="A346">
        <v>344</v>
      </c>
      <c r="B346">
        <v>13214279.34568492</v>
      </c>
      <c r="C346">
        <v>13764728.89712204</v>
      </c>
    </row>
    <row r="347" spans="1:3">
      <c r="A347">
        <v>345</v>
      </c>
      <c r="B347">
        <v>13204744.35605545</v>
      </c>
      <c r="C347">
        <v>13764728.89712204</v>
      </c>
    </row>
    <row r="348" spans="1:3">
      <c r="A348">
        <v>346</v>
      </c>
      <c r="B348">
        <v>13197002.95569872</v>
      </c>
      <c r="C348">
        <v>13764728.89712204</v>
      </c>
    </row>
    <row r="349" spans="1:3">
      <c r="A349">
        <v>347</v>
      </c>
      <c r="B349">
        <v>13188016.68935245</v>
      </c>
      <c r="C349">
        <v>13764728.89712204</v>
      </c>
    </row>
    <row r="350" spans="1:3">
      <c r="A350">
        <v>348</v>
      </c>
      <c r="B350">
        <v>13180520.63012115</v>
      </c>
      <c r="C350">
        <v>13764728.89712204</v>
      </c>
    </row>
    <row r="351" spans="1:3">
      <c r="A351">
        <v>349</v>
      </c>
      <c r="B351">
        <v>13174015.409249</v>
      </c>
      <c r="C351">
        <v>13764728.89712204</v>
      </c>
    </row>
    <row r="352" spans="1:3">
      <c r="A352">
        <v>350</v>
      </c>
      <c r="B352">
        <v>13169671.00680534</v>
      </c>
      <c r="C352">
        <v>13764728.89712204</v>
      </c>
    </row>
    <row r="353" spans="1:3">
      <c r="A353">
        <v>351</v>
      </c>
      <c r="B353">
        <v>13162241.17022663</v>
      </c>
      <c r="C353">
        <v>13764728.89712204</v>
      </c>
    </row>
    <row r="354" spans="1:3">
      <c r="A354">
        <v>352</v>
      </c>
      <c r="B354">
        <v>13155443.13918698</v>
      </c>
      <c r="C354">
        <v>13764728.89712204</v>
      </c>
    </row>
    <row r="355" spans="1:3">
      <c r="A355">
        <v>353</v>
      </c>
      <c r="B355">
        <v>13145679.22451552</v>
      </c>
      <c r="C355">
        <v>13764728.89712204</v>
      </c>
    </row>
    <row r="356" spans="1:3">
      <c r="A356">
        <v>354</v>
      </c>
      <c r="B356">
        <v>13139679.20093085</v>
      </c>
      <c r="C356">
        <v>13764728.89712204</v>
      </c>
    </row>
    <row r="357" spans="1:3">
      <c r="A357">
        <v>355</v>
      </c>
      <c r="B357">
        <v>13133176.72172722</v>
      </c>
      <c r="C357">
        <v>13764728.89712204</v>
      </c>
    </row>
    <row r="358" spans="1:3">
      <c r="A358">
        <v>356</v>
      </c>
      <c r="B358">
        <v>13127760.03918909</v>
      </c>
      <c r="C358">
        <v>13764728.89712204</v>
      </c>
    </row>
    <row r="359" spans="1:3">
      <c r="A359">
        <v>357</v>
      </c>
      <c r="B359">
        <v>13120797.64529692</v>
      </c>
      <c r="C359">
        <v>13764728.89712204</v>
      </c>
    </row>
    <row r="360" spans="1:3">
      <c r="A360">
        <v>358</v>
      </c>
      <c r="B360">
        <v>13114526.35114168</v>
      </c>
      <c r="C360">
        <v>13764728.89712204</v>
      </c>
    </row>
    <row r="361" spans="1:3">
      <c r="A361">
        <v>359</v>
      </c>
      <c r="B361">
        <v>13105822.85741526</v>
      </c>
      <c r="C361">
        <v>13764728.89712204</v>
      </c>
    </row>
    <row r="362" spans="1:3">
      <c r="A362">
        <v>360</v>
      </c>
      <c r="B362">
        <v>13099477.90345668</v>
      </c>
      <c r="C362">
        <v>13764728.89712204</v>
      </c>
    </row>
    <row r="363" spans="1:3">
      <c r="A363">
        <v>361</v>
      </c>
      <c r="B363">
        <v>13092832.82675995</v>
      </c>
      <c r="C363">
        <v>13764728.89712204</v>
      </c>
    </row>
    <row r="364" spans="1:3">
      <c r="A364">
        <v>362</v>
      </c>
      <c r="B364">
        <v>13092045.01793691</v>
      </c>
      <c r="C364">
        <v>13764728.89712204</v>
      </c>
    </row>
    <row r="365" spans="1:3">
      <c r="A365">
        <v>363</v>
      </c>
      <c r="B365">
        <v>13084149.19422076</v>
      </c>
      <c r="C365">
        <v>13764728.89712204</v>
      </c>
    </row>
    <row r="366" spans="1:3">
      <c r="A366">
        <v>364</v>
      </c>
      <c r="B366">
        <v>13076348.31055183</v>
      </c>
      <c r="C366">
        <v>13764728.89712204</v>
      </c>
    </row>
    <row r="367" spans="1:3">
      <c r="A367">
        <v>365</v>
      </c>
      <c r="B367">
        <v>13070734.7467416</v>
      </c>
      <c r="C367">
        <v>13764728.89712204</v>
      </c>
    </row>
    <row r="368" spans="1:3">
      <c r="A368">
        <v>366</v>
      </c>
      <c r="B368">
        <v>13065511.8858501</v>
      </c>
      <c r="C368">
        <v>13764728.89712204</v>
      </c>
    </row>
    <row r="369" spans="1:3">
      <c r="A369">
        <v>367</v>
      </c>
      <c r="B369">
        <v>13060804.26360362</v>
      </c>
      <c r="C369">
        <v>13764728.89712204</v>
      </c>
    </row>
    <row r="370" spans="1:3">
      <c r="A370">
        <v>368</v>
      </c>
      <c r="B370">
        <v>13053298.90751197</v>
      </c>
      <c r="C370">
        <v>13764728.89712204</v>
      </c>
    </row>
    <row r="371" spans="1:3">
      <c r="A371">
        <v>369</v>
      </c>
      <c r="B371">
        <v>13050443.36740814</v>
      </c>
      <c r="C371">
        <v>13764728.89712204</v>
      </c>
    </row>
    <row r="372" spans="1:3">
      <c r="A372">
        <v>370</v>
      </c>
      <c r="B372">
        <v>13045064.19352709</v>
      </c>
      <c r="C372">
        <v>13764728.89712204</v>
      </c>
    </row>
    <row r="373" spans="1:3">
      <c r="A373">
        <v>371</v>
      </c>
      <c r="B373">
        <v>13037836.58412316</v>
      </c>
      <c r="C373">
        <v>13764728.89712204</v>
      </c>
    </row>
    <row r="374" spans="1:3">
      <c r="A374">
        <v>372</v>
      </c>
      <c r="B374">
        <v>13034922.95007854</v>
      </c>
      <c r="C374">
        <v>13764728.89712204</v>
      </c>
    </row>
    <row r="375" spans="1:3">
      <c r="A375">
        <v>373</v>
      </c>
      <c r="B375">
        <v>13030291.46086</v>
      </c>
      <c r="C375">
        <v>13764728.89712204</v>
      </c>
    </row>
    <row r="376" spans="1:3">
      <c r="A376">
        <v>374</v>
      </c>
      <c r="B376">
        <v>13021359.23030775</v>
      </c>
      <c r="C376">
        <v>13764728.89712204</v>
      </c>
    </row>
    <row r="377" spans="1:3">
      <c r="A377">
        <v>375</v>
      </c>
      <c r="B377">
        <v>13017307.75823769</v>
      </c>
      <c r="C377">
        <v>13764728.89712204</v>
      </c>
    </row>
    <row r="378" spans="1:3">
      <c r="A378">
        <v>376</v>
      </c>
      <c r="B378">
        <v>13013579.28341658</v>
      </c>
      <c r="C378">
        <v>13764728.89712204</v>
      </c>
    </row>
    <row r="379" spans="1:3">
      <c r="A379">
        <v>377</v>
      </c>
      <c r="B379">
        <v>13009345.50718793</v>
      </c>
      <c r="C379">
        <v>13764728.89712204</v>
      </c>
    </row>
    <row r="380" spans="1:3">
      <c r="A380">
        <v>378</v>
      </c>
      <c r="B380">
        <v>13006933.25593704</v>
      </c>
      <c r="C380">
        <v>13764728.89712204</v>
      </c>
    </row>
    <row r="381" spans="1:3">
      <c r="A381">
        <v>379</v>
      </c>
      <c r="B381">
        <v>12998504.2095046</v>
      </c>
      <c r="C381">
        <v>13764728.89712204</v>
      </c>
    </row>
    <row r="382" spans="1:3">
      <c r="A382">
        <v>380</v>
      </c>
      <c r="B382">
        <v>12994620.7172433</v>
      </c>
      <c r="C382">
        <v>13764728.89712204</v>
      </c>
    </row>
    <row r="383" spans="1:3">
      <c r="A383">
        <v>381</v>
      </c>
      <c r="B383">
        <v>12989315.64703134</v>
      </c>
      <c r="C383">
        <v>13764728.89712204</v>
      </c>
    </row>
    <row r="384" spans="1:3">
      <c r="A384">
        <v>382</v>
      </c>
      <c r="B384">
        <v>12984594.59777904</v>
      </c>
      <c r="C384">
        <v>13764728.89712204</v>
      </c>
    </row>
    <row r="385" spans="1:3">
      <c r="A385">
        <v>383</v>
      </c>
      <c r="B385">
        <v>12980821.18818687</v>
      </c>
      <c r="C385">
        <v>13764728.89712204</v>
      </c>
    </row>
    <row r="386" spans="1:3">
      <c r="A386">
        <v>384</v>
      </c>
      <c r="B386">
        <v>12978914.60189283</v>
      </c>
      <c r="C386">
        <v>13764728.89712204</v>
      </c>
    </row>
    <row r="387" spans="1:3">
      <c r="A387">
        <v>385</v>
      </c>
      <c r="B387">
        <v>12975183.71065542</v>
      </c>
      <c r="C387">
        <v>13764728.89712204</v>
      </c>
    </row>
    <row r="388" spans="1:3">
      <c r="A388">
        <v>386</v>
      </c>
      <c r="B388">
        <v>12970423.14676969</v>
      </c>
      <c r="C388">
        <v>13764728.89712204</v>
      </c>
    </row>
    <row r="389" spans="1:3">
      <c r="A389">
        <v>387</v>
      </c>
      <c r="B389">
        <v>12963402.21040357</v>
      </c>
      <c r="C389">
        <v>13764728.89712204</v>
      </c>
    </row>
    <row r="390" spans="1:3">
      <c r="A390">
        <v>388</v>
      </c>
      <c r="B390">
        <v>12960694.55152841</v>
      </c>
      <c r="C390">
        <v>13764728.89712204</v>
      </c>
    </row>
    <row r="391" spans="1:3">
      <c r="A391">
        <v>389</v>
      </c>
      <c r="B391">
        <v>12955939.13297958</v>
      </c>
      <c r="C391">
        <v>13764728.89712204</v>
      </c>
    </row>
    <row r="392" spans="1:3">
      <c r="A392">
        <v>390</v>
      </c>
      <c r="B392">
        <v>12953187.29155313</v>
      </c>
      <c r="C392">
        <v>13764728.89712204</v>
      </c>
    </row>
    <row r="393" spans="1:3">
      <c r="A393">
        <v>391</v>
      </c>
      <c r="B393">
        <v>12950790.60808565</v>
      </c>
      <c r="C393">
        <v>13764728.89712204</v>
      </c>
    </row>
    <row r="394" spans="1:3">
      <c r="A394">
        <v>392</v>
      </c>
      <c r="B394">
        <v>12947661.19533608</v>
      </c>
      <c r="C394">
        <v>13764728.89712204</v>
      </c>
    </row>
    <row r="395" spans="1:3">
      <c r="A395">
        <v>393</v>
      </c>
      <c r="B395">
        <v>12941764.15057834</v>
      </c>
      <c r="C395">
        <v>13764728.89712204</v>
      </c>
    </row>
    <row r="396" spans="1:3">
      <c r="A396">
        <v>394</v>
      </c>
      <c r="B396">
        <v>12937538.65283228</v>
      </c>
      <c r="C396">
        <v>13764728.89712204</v>
      </c>
    </row>
    <row r="397" spans="1:3">
      <c r="A397">
        <v>395</v>
      </c>
      <c r="B397">
        <v>12932485.30331305</v>
      </c>
      <c r="C397">
        <v>13764728.89712204</v>
      </c>
    </row>
    <row r="398" spans="1:3">
      <c r="A398">
        <v>396</v>
      </c>
      <c r="B398">
        <v>12936466.51515446</v>
      </c>
      <c r="C398">
        <v>13764728.89712204</v>
      </c>
    </row>
    <row r="399" spans="1:3">
      <c r="A399">
        <v>397</v>
      </c>
      <c r="B399">
        <v>12932240.9981019</v>
      </c>
      <c r="C399">
        <v>13764728.89712204</v>
      </c>
    </row>
    <row r="400" spans="1:3">
      <c r="A400">
        <v>398</v>
      </c>
      <c r="B400">
        <v>12928166.24984987</v>
      </c>
      <c r="C400">
        <v>13764728.89712204</v>
      </c>
    </row>
    <row r="401" spans="1:3">
      <c r="A401">
        <v>399</v>
      </c>
      <c r="B401">
        <v>12925660.93231769</v>
      </c>
      <c r="C401">
        <v>13764728.89712204</v>
      </c>
    </row>
    <row r="402" spans="1:3">
      <c r="A402">
        <v>400</v>
      </c>
      <c r="B402">
        <v>12922970.82882828</v>
      </c>
      <c r="C402">
        <v>13764728.89712204</v>
      </c>
    </row>
    <row r="403" spans="1:3">
      <c r="A403">
        <v>401</v>
      </c>
      <c r="B403">
        <v>12919954.25345589</v>
      </c>
      <c r="C403">
        <v>13764728.89712204</v>
      </c>
    </row>
    <row r="404" spans="1:3">
      <c r="A404">
        <v>402</v>
      </c>
      <c r="B404">
        <v>12915510.54629389</v>
      </c>
      <c r="C404">
        <v>13764728.89712204</v>
      </c>
    </row>
    <row r="405" spans="1:3">
      <c r="A405">
        <v>403</v>
      </c>
      <c r="B405">
        <v>12915207.54761</v>
      </c>
      <c r="C405">
        <v>13764728.89712204</v>
      </c>
    </row>
    <row r="406" spans="1:3">
      <c r="A406">
        <v>404</v>
      </c>
      <c r="B406">
        <v>12914123.3962384</v>
      </c>
      <c r="C406">
        <v>13764728.89712204</v>
      </c>
    </row>
    <row r="407" spans="1:3">
      <c r="A407">
        <v>405</v>
      </c>
      <c r="B407">
        <v>12909753.81569669</v>
      </c>
      <c r="C407">
        <v>13764728.89712204</v>
      </c>
    </row>
    <row r="408" spans="1:3">
      <c r="A408">
        <v>406</v>
      </c>
      <c r="B408">
        <v>12910075.32422068</v>
      </c>
      <c r="C408">
        <v>13764728.89712204</v>
      </c>
    </row>
    <row r="409" spans="1:3">
      <c r="A409">
        <v>407</v>
      </c>
      <c r="B409">
        <v>12908098.87207558</v>
      </c>
      <c r="C409">
        <v>13764728.89712204</v>
      </c>
    </row>
    <row r="410" spans="1:3">
      <c r="A410">
        <v>408</v>
      </c>
      <c r="B410">
        <v>12902267.32953685</v>
      </c>
      <c r="C410">
        <v>13764728.89712204</v>
      </c>
    </row>
    <row r="411" spans="1:3">
      <c r="A411">
        <v>409</v>
      </c>
      <c r="B411">
        <v>12900784.74263731</v>
      </c>
      <c r="C411">
        <v>13764728.89712204</v>
      </c>
    </row>
    <row r="412" spans="1:3">
      <c r="A412">
        <v>410</v>
      </c>
      <c r="B412">
        <v>12901229.17855171</v>
      </c>
      <c r="C412">
        <v>13764728.89712204</v>
      </c>
    </row>
    <row r="413" spans="1:3">
      <c r="A413">
        <v>411</v>
      </c>
      <c r="B413">
        <v>12899479.64512454</v>
      </c>
      <c r="C413">
        <v>13764728.89712204</v>
      </c>
    </row>
    <row r="414" spans="1:3">
      <c r="A414">
        <v>412</v>
      </c>
      <c r="B414">
        <v>12900757.80375982</v>
      </c>
      <c r="C414">
        <v>13764728.89712204</v>
      </c>
    </row>
    <row r="415" spans="1:3">
      <c r="A415">
        <v>413</v>
      </c>
      <c r="B415">
        <v>12892995.81478231</v>
      </c>
      <c r="C415">
        <v>13764728.89712204</v>
      </c>
    </row>
    <row r="416" spans="1:3">
      <c r="A416">
        <v>414</v>
      </c>
      <c r="B416">
        <v>12893320.48133999</v>
      </c>
      <c r="C416">
        <v>13764728.89712204</v>
      </c>
    </row>
    <row r="417" spans="1:3">
      <c r="A417">
        <v>415</v>
      </c>
      <c r="B417">
        <v>12892065.36240498</v>
      </c>
      <c r="C417">
        <v>13764728.89712204</v>
      </c>
    </row>
    <row r="418" spans="1:3">
      <c r="A418">
        <v>416</v>
      </c>
      <c r="B418">
        <v>12890638.46043448</v>
      </c>
      <c r="C418">
        <v>13764728.89712204</v>
      </c>
    </row>
    <row r="419" spans="1:3">
      <c r="A419">
        <v>417</v>
      </c>
      <c r="B419">
        <v>12889988.35696264</v>
      </c>
      <c r="C419">
        <v>13764728.89712204</v>
      </c>
    </row>
    <row r="420" spans="1:3">
      <c r="A420">
        <v>418</v>
      </c>
      <c r="B420">
        <v>12890488.83213437</v>
      </c>
      <c r="C420">
        <v>13764728.89712204</v>
      </c>
    </row>
    <row r="421" spans="1:3">
      <c r="A421">
        <v>419</v>
      </c>
      <c r="B421">
        <v>12891033.75646946</v>
      </c>
      <c r="C421">
        <v>13764728.89712204</v>
      </c>
    </row>
    <row r="422" spans="1:3">
      <c r="A422">
        <v>420</v>
      </c>
      <c r="B422">
        <v>12888876.89345101</v>
      </c>
      <c r="C422">
        <v>13764728.89712204</v>
      </c>
    </row>
    <row r="423" spans="1:3">
      <c r="A423">
        <v>421</v>
      </c>
      <c r="B423">
        <v>12885502.89117087</v>
      </c>
      <c r="C423">
        <v>13764728.89712204</v>
      </c>
    </row>
    <row r="424" spans="1:3">
      <c r="A424">
        <v>422</v>
      </c>
      <c r="B424">
        <v>12886241.21062329</v>
      </c>
      <c r="C424">
        <v>13764728.89712204</v>
      </c>
    </row>
    <row r="425" spans="1:3">
      <c r="A425">
        <v>423</v>
      </c>
      <c r="B425">
        <v>12883139.1949468</v>
      </c>
      <c r="C425">
        <v>13764728.89712204</v>
      </c>
    </row>
    <row r="426" spans="1:3">
      <c r="A426">
        <v>424</v>
      </c>
      <c r="B426">
        <v>12882285.36808968</v>
      </c>
      <c r="C426">
        <v>13764728.89712204</v>
      </c>
    </row>
    <row r="427" spans="1:3">
      <c r="A427">
        <v>425</v>
      </c>
      <c r="B427">
        <v>12884455.8577903</v>
      </c>
      <c r="C427">
        <v>13764728.89712204</v>
      </c>
    </row>
    <row r="428" spans="1:3">
      <c r="A428">
        <v>426</v>
      </c>
      <c r="B428">
        <v>12884637.61139968</v>
      </c>
      <c r="C428">
        <v>13764728.89712204</v>
      </c>
    </row>
    <row r="429" spans="1:3">
      <c r="A429">
        <v>427</v>
      </c>
      <c r="B429">
        <v>12884789.38743177</v>
      </c>
      <c r="C429">
        <v>13764728.89712204</v>
      </c>
    </row>
    <row r="430" spans="1:3">
      <c r="A430">
        <v>428</v>
      </c>
      <c r="B430">
        <v>12881650.80469755</v>
      </c>
      <c r="C430">
        <v>13764728.89712204</v>
      </c>
    </row>
    <row r="431" spans="1:3">
      <c r="A431">
        <v>429</v>
      </c>
      <c r="B431">
        <v>12877019.17792891</v>
      </c>
      <c r="C431">
        <v>13764728.89712204</v>
      </c>
    </row>
    <row r="432" spans="1:3">
      <c r="A432">
        <v>430</v>
      </c>
      <c r="B432">
        <v>12877079.97095294</v>
      </c>
      <c r="C432">
        <v>13764728.89712204</v>
      </c>
    </row>
    <row r="433" spans="1:3">
      <c r="A433">
        <v>431</v>
      </c>
      <c r="B433">
        <v>12884062.69092705</v>
      </c>
      <c r="C433">
        <v>13764728.89712204</v>
      </c>
    </row>
    <row r="434" spans="1:3">
      <c r="A434">
        <v>432</v>
      </c>
      <c r="B434">
        <v>12883612.33746146</v>
      </c>
      <c r="C434">
        <v>13764728.89712204</v>
      </c>
    </row>
    <row r="435" spans="1:3">
      <c r="A435">
        <v>433</v>
      </c>
      <c r="B435">
        <v>12881122.8782345</v>
      </c>
      <c r="C435">
        <v>13764728.89712204</v>
      </c>
    </row>
    <row r="436" spans="1:3">
      <c r="A436">
        <v>434</v>
      </c>
      <c r="B436">
        <v>12879751.79841379</v>
      </c>
      <c r="C436">
        <v>13764728.89712204</v>
      </c>
    </row>
    <row r="437" spans="1:3">
      <c r="A437">
        <v>435</v>
      </c>
      <c r="B437">
        <v>12879701.40936137</v>
      </c>
      <c r="C437">
        <v>13764728.89712204</v>
      </c>
    </row>
    <row r="438" spans="1:3">
      <c r="A438">
        <v>436</v>
      </c>
      <c r="B438">
        <v>12875754.97980311</v>
      </c>
      <c r="C438">
        <v>13764728.89712204</v>
      </c>
    </row>
    <row r="439" spans="1:3">
      <c r="A439">
        <v>437</v>
      </c>
      <c r="B439">
        <v>12875817.96266956</v>
      </c>
      <c r="C439">
        <v>13764728.89712204</v>
      </c>
    </row>
    <row r="440" spans="1:3">
      <c r="A440">
        <v>438</v>
      </c>
      <c r="B440">
        <v>12877236.87683401</v>
      </c>
      <c r="C440">
        <v>13764728.89712204</v>
      </c>
    </row>
    <row r="441" spans="1:3">
      <c r="A441">
        <v>439</v>
      </c>
      <c r="B441">
        <v>12873960.59068163</v>
      </c>
      <c r="C441">
        <v>13764728.89712204</v>
      </c>
    </row>
    <row r="442" spans="1:3">
      <c r="A442">
        <v>440</v>
      </c>
      <c r="B442">
        <v>12873851.51970344</v>
      </c>
      <c r="C442">
        <v>13764728.89712204</v>
      </c>
    </row>
    <row r="443" spans="1:3">
      <c r="A443">
        <v>441</v>
      </c>
      <c r="B443">
        <v>12875962.55193433</v>
      </c>
      <c r="C443">
        <v>13764728.89712204</v>
      </c>
    </row>
    <row r="444" spans="1:3">
      <c r="A444">
        <v>442</v>
      </c>
      <c r="B444">
        <v>12874793.34633499</v>
      </c>
      <c r="C444">
        <v>13764728.89712204</v>
      </c>
    </row>
    <row r="445" spans="1:3">
      <c r="A445">
        <v>443</v>
      </c>
      <c r="B445">
        <v>12871702.92089047</v>
      </c>
      <c r="C445">
        <v>13764728.89712204</v>
      </c>
    </row>
    <row r="446" spans="1:3">
      <c r="A446">
        <v>444</v>
      </c>
      <c r="B446">
        <v>12871854.81558339</v>
      </c>
      <c r="C446">
        <v>13764728.89712204</v>
      </c>
    </row>
    <row r="447" spans="1:3">
      <c r="A447">
        <v>445</v>
      </c>
      <c r="B447">
        <v>12869626.37904879</v>
      </c>
      <c r="C447">
        <v>13764728.89712204</v>
      </c>
    </row>
    <row r="448" spans="1:3">
      <c r="A448">
        <v>446</v>
      </c>
      <c r="B448">
        <v>12871996.14363985</v>
      </c>
      <c r="C448">
        <v>13764728.89712204</v>
      </c>
    </row>
    <row r="449" spans="1:3">
      <c r="A449">
        <v>447</v>
      </c>
      <c r="B449">
        <v>12872423.23528023</v>
      </c>
      <c r="C449">
        <v>13764728.89712204</v>
      </c>
    </row>
    <row r="450" spans="1:3">
      <c r="A450">
        <v>448</v>
      </c>
      <c r="B450">
        <v>12875406.04422519</v>
      </c>
      <c r="C450">
        <v>13764728.89712204</v>
      </c>
    </row>
    <row r="451" spans="1:3">
      <c r="A451">
        <v>449</v>
      </c>
      <c r="B451">
        <v>12873009.02317172</v>
      </c>
      <c r="C451">
        <v>13764728.89712204</v>
      </c>
    </row>
    <row r="452" spans="1:3">
      <c r="A452">
        <v>450</v>
      </c>
      <c r="B452">
        <v>12873049.91942422</v>
      </c>
      <c r="C452">
        <v>13764728.89712204</v>
      </c>
    </row>
    <row r="453" spans="1:3">
      <c r="A453">
        <v>451</v>
      </c>
      <c r="B453">
        <v>12874884.93578472</v>
      </c>
      <c r="C453">
        <v>13764728.89712204</v>
      </c>
    </row>
    <row r="454" spans="1:3">
      <c r="A454">
        <v>452</v>
      </c>
      <c r="B454">
        <v>12872123.87819165</v>
      </c>
      <c r="C454">
        <v>13764728.89712204</v>
      </c>
    </row>
    <row r="455" spans="1:3">
      <c r="A455">
        <v>453</v>
      </c>
      <c r="B455">
        <v>12875130.61596526</v>
      </c>
      <c r="C455">
        <v>13764728.89712204</v>
      </c>
    </row>
    <row r="456" spans="1:3">
      <c r="A456">
        <v>454</v>
      </c>
      <c r="B456">
        <v>12871242.09611759</v>
      </c>
      <c r="C456">
        <v>13764728.89712204</v>
      </c>
    </row>
    <row r="457" spans="1:3">
      <c r="A457">
        <v>455</v>
      </c>
      <c r="B457">
        <v>12874020.04639904</v>
      </c>
      <c r="C457">
        <v>13764728.89712204</v>
      </c>
    </row>
    <row r="458" spans="1:3">
      <c r="A458">
        <v>456</v>
      </c>
      <c r="B458">
        <v>12871632.95723712</v>
      </c>
      <c r="C458">
        <v>13764728.89712204</v>
      </c>
    </row>
    <row r="459" spans="1:3">
      <c r="A459">
        <v>457</v>
      </c>
      <c r="B459">
        <v>12873966.23892857</v>
      </c>
      <c r="C459">
        <v>13764728.89712204</v>
      </c>
    </row>
    <row r="460" spans="1:3">
      <c r="A460">
        <v>458</v>
      </c>
      <c r="B460">
        <v>12871736.10495756</v>
      </c>
      <c r="C460">
        <v>13764728.89712204</v>
      </c>
    </row>
    <row r="461" spans="1:3">
      <c r="A461">
        <v>459</v>
      </c>
      <c r="B461">
        <v>12868509.16860206</v>
      </c>
      <c r="C461">
        <v>13764728.89712204</v>
      </c>
    </row>
    <row r="462" spans="1:3">
      <c r="A462">
        <v>460</v>
      </c>
      <c r="B462">
        <v>12871854.92506278</v>
      </c>
      <c r="C462">
        <v>13764728.89712204</v>
      </c>
    </row>
    <row r="463" spans="1:3">
      <c r="A463">
        <v>461</v>
      </c>
      <c r="B463">
        <v>12874582.47710722</v>
      </c>
      <c r="C463">
        <v>13764728.89712204</v>
      </c>
    </row>
    <row r="464" spans="1:3">
      <c r="A464">
        <v>462</v>
      </c>
      <c r="B464">
        <v>12869398.89325122</v>
      </c>
      <c r="C464">
        <v>13764728.89712204</v>
      </c>
    </row>
    <row r="465" spans="1:3">
      <c r="A465">
        <v>463</v>
      </c>
      <c r="B465">
        <v>12871613.19633793</v>
      </c>
      <c r="C465">
        <v>13764728.89712204</v>
      </c>
    </row>
    <row r="466" spans="1:3">
      <c r="A466">
        <v>464</v>
      </c>
      <c r="B466">
        <v>12871495.17508086</v>
      </c>
      <c r="C466">
        <v>13764728.89712204</v>
      </c>
    </row>
    <row r="467" spans="1:3">
      <c r="A467">
        <v>465</v>
      </c>
      <c r="B467">
        <v>12871001.04192925</v>
      </c>
      <c r="C467">
        <v>13764728.89712204</v>
      </c>
    </row>
    <row r="468" spans="1:3">
      <c r="A468">
        <v>466</v>
      </c>
      <c r="B468">
        <v>12873262.27242075</v>
      </c>
      <c r="C468">
        <v>13764728.89712204</v>
      </c>
    </row>
    <row r="469" spans="1:3">
      <c r="A469">
        <v>467</v>
      </c>
      <c r="B469">
        <v>12871365.57419091</v>
      </c>
      <c r="C469">
        <v>13764728.89712204</v>
      </c>
    </row>
    <row r="470" spans="1:3">
      <c r="A470">
        <v>468</v>
      </c>
      <c r="B470">
        <v>12870997.50127298</v>
      </c>
      <c r="C470">
        <v>13764728.89712204</v>
      </c>
    </row>
    <row r="471" spans="1:3">
      <c r="A471">
        <v>469</v>
      </c>
      <c r="B471">
        <v>12872849.98755885</v>
      </c>
      <c r="C471">
        <v>13764728.89712204</v>
      </c>
    </row>
    <row r="472" spans="1:3">
      <c r="A472">
        <v>470</v>
      </c>
      <c r="B472">
        <v>12872131.74475107</v>
      </c>
      <c r="C472">
        <v>13764728.89712204</v>
      </c>
    </row>
    <row r="473" spans="1:3">
      <c r="A473">
        <v>471</v>
      </c>
      <c r="B473">
        <v>12870986.26054897</v>
      </c>
      <c r="C473">
        <v>13764728.89712204</v>
      </c>
    </row>
    <row r="474" spans="1:3">
      <c r="A474">
        <v>472</v>
      </c>
      <c r="B474">
        <v>12870764.79902699</v>
      </c>
      <c r="C474">
        <v>13764728.89712204</v>
      </c>
    </row>
    <row r="475" spans="1:3">
      <c r="A475">
        <v>473</v>
      </c>
      <c r="B475">
        <v>12870556.37748967</v>
      </c>
      <c r="C475">
        <v>13764728.89712204</v>
      </c>
    </row>
    <row r="476" spans="1:3">
      <c r="A476">
        <v>474</v>
      </c>
      <c r="B476">
        <v>12872517.63169408</v>
      </c>
      <c r="C476">
        <v>13764728.89712204</v>
      </c>
    </row>
    <row r="477" spans="1:3">
      <c r="A477">
        <v>475</v>
      </c>
      <c r="B477">
        <v>12871845.25243787</v>
      </c>
      <c r="C477">
        <v>13764728.89712204</v>
      </c>
    </row>
    <row r="478" spans="1:3">
      <c r="A478">
        <v>476</v>
      </c>
      <c r="B478">
        <v>12872454.95876436</v>
      </c>
      <c r="C478">
        <v>13764728.89712204</v>
      </c>
    </row>
    <row r="479" spans="1:3">
      <c r="A479">
        <v>477</v>
      </c>
      <c r="B479">
        <v>12873464.3422618</v>
      </c>
      <c r="C479">
        <v>13764728.89712204</v>
      </c>
    </row>
    <row r="480" spans="1:3">
      <c r="A480">
        <v>478</v>
      </c>
      <c r="B480">
        <v>12871106.75607041</v>
      </c>
      <c r="C480">
        <v>13764728.89712204</v>
      </c>
    </row>
    <row r="481" spans="1:3">
      <c r="A481">
        <v>479</v>
      </c>
      <c r="B481">
        <v>12872465.7155685</v>
      </c>
      <c r="C481">
        <v>13764728.89712204</v>
      </c>
    </row>
    <row r="482" spans="1:3">
      <c r="A482">
        <v>480</v>
      </c>
      <c r="B482">
        <v>12872058.39413395</v>
      </c>
      <c r="C482">
        <v>13764728.89712204</v>
      </c>
    </row>
    <row r="483" spans="1:3">
      <c r="A483">
        <v>481</v>
      </c>
      <c r="B483">
        <v>12872273.28648036</v>
      </c>
      <c r="C483">
        <v>13764728.89712204</v>
      </c>
    </row>
    <row r="484" spans="1:3">
      <c r="A484">
        <v>482</v>
      </c>
      <c r="B484">
        <v>12871490.13976173</v>
      </c>
      <c r="C484">
        <v>13764728.89712204</v>
      </c>
    </row>
    <row r="485" spans="1:3">
      <c r="A485">
        <v>483</v>
      </c>
      <c r="B485">
        <v>12869701.76343681</v>
      </c>
      <c r="C485">
        <v>13764728.89712204</v>
      </c>
    </row>
    <row r="486" spans="1:3">
      <c r="A486">
        <v>484</v>
      </c>
      <c r="B486">
        <v>12872057.22981032</v>
      </c>
      <c r="C486">
        <v>13764728.89712204</v>
      </c>
    </row>
    <row r="487" spans="1:3">
      <c r="A487">
        <v>485</v>
      </c>
      <c r="B487">
        <v>12871814.41315765</v>
      </c>
      <c r="C487">
        <v>13764728.89712204</v>
      </c>
    </row>
    <row r="488" spans="1:3">
      <c r="A488">
        <v>486</v>
      </c>
      <c r="B488">
        <v>12871511.36144296</v>
      </c>
      <c r="C488">
        <v>13764728.89712204</v>
      </c>
    </row>
    <row r="489" spans="1:3">
      <c r="A489">
        <v>487</v>
      </c>
      <c r="B489">
        <v>12871176.40306496</v>
      </c>
      <c r="C489">
        <v>13764728.89712204</v>
      </c>
    </row>
    <row r="490" spans="1:3">
      <c r="A490">
        <v>488</v>
      </c>
      <c r="B490">
        <v>12873803.22550256</v>
      </c>
      <c r="C490">
        <v>13764728.89712204</v>
      </c>
    </row>
    <row r="491" spans="1:3">
      <c r="A491">
        <v>489</v>
      </c>
      <c r="B491">
        <v>12873910.47126905</v>
      </c>
      <c r="C491">
        <v>13764728.89712204</v>
      </c>
    </row>
    <row r="492" spans="1:3">
      <c r="A492">
        <v>490</v>
      </c>
      <c r="B492">
        <v>12873711.66397516</v>
      </c>
      <c r="C492">
        <v>13764728.89712204</v>
      </c>
    </row>
    <row r="493" spans="1:3">
      <c r="A493">
        <v>491</v>
      </c>
      <c r="B493">
        <v>12874289.92696671</v>
      </c>
      <c r="C493">
        <v>13764728.89712204</v>
      </c>
    </row>
    <row r="494" spans="1:3">
      <c r="A494">
        <v>492</v>
      </c>
      <c r="B494">
        <v>12876380.24183065</v>
      </c>
      <c r="C494">
        <v>13764728.89712204</v>
      </c>
    </row>
    <row r="495" spans="1:3">
      <c r="A495">
        <v>493</v>
      </c>
      <c r="B495">
        <v>12877063.25842639</v>
      </c>
      <c r="C495">
        <v>13764728.89712204</v>
      </c>
    </row>
    <row r="496" spans="1:3">
      <c r="A496">
        <v>494</v>
      </c>
      <c r="B496">
        <v>12874802.02867553</v>
      </c>
      <c r="C496">
        <v>13764728.89712204</v>
      </c>
    </row>
    <row r="497" spans="1:3">
      <c r="A497">
        <v>495</v>
      </c>
      <c r="B497">
        <v>12874056.06177623</v>
      </c>
      <c r="C497">
        <v>13764728.89712204</v>
      </c>
    </row>
    <row r="498" spans="1:3">
      <c r="A498">
        <v>496</v>
      </c>
      <c r="B498">
        <v>12874349.23776654</v>
      </c>
      <c r="C498">
        <v>13764728.89712204</v>
      </c>
    </row>
    <row r="499" spans="1:3">
      <c r="A499">
        <v>497</v>
      </c>
      <c r="B499">
        <v>12874075.77611773</v>
      </c>
      <c r="C499">
        <v>13764728.89712204</v>
      </c>
    </row>
    <row r="500" spans="1:3">
      <c r="A500">
        <v>498</v>
      </c>
      <c r="B500">
        <v>12873831.23369857</v>
      </c>
      <c r="C500">
        <v>13764728.89712204</v>
      </c>
    </row>
    <row r="501" spans="1:3">
      <c r="A501">
        <v>499</v>
      </c>
      <c r="B501">
        <v>12873883.50875622</v>
      </c>
      <c r="C501">
        <v>13764728.89712204</v>
      </c>
    </row>
    <row r="502" spans="1:3">
      <c r="A502">
        <v>500</v>
      </c>
      <c r="B502">
        <v>12873176.2444665</v>
      </c>
      <c r="C502">
        <v>13764728.89712204</v>
      </c>
    </row>
    <row r="503" spans="1:3">
      <c r="A503">
        <v>501</v>
      </c>
      <c r="B503">
        <v>12870664.27403652</v>
      </c>
      <c r="C503">
        <v>13764728.89712204</v>
      </c>
    </row>
    <row r="504" spans="1:3">
      <c r="A504">
        <v>502</v>
      </c>
      <c r="B504">
        <v>12874107.8633188</v>
      </c>
      <c r="C504">
        <v>13764728.89712204</v>
      </c>
    </row>
    <row r="505" spans="1:3">
      <c r="A505">
        <v>503</v>
      </c>
      <c r="B505">
        <v>12874026.12549366</v>
      </c>
      <c r="C505">
        <v>13764728.89712204</v>
      </c>
    </row>
    <row r="506" spans="1:3">
      <c r="A506">
        <v>504</v>
      </c>
      <c r="B506">
        <v>12875017.15155447</v>
      </c>
      <c r="C506">
        <v>13764728.89712204</v>
      </c>
    </row>
    <row r="507" spans="1:3">
      <c r="A507">
        <v>505</v>
      </c>
      <c r="B507">
        <v>12873579.2360679</v>
      </c>
      <c r="C507">
        <v>13764728.89712204</v>
      </c>
    </row>
    <row r="508" spans="1:3">
      <c r="A508">
        <v>506</v>
      </c>
      <c r="B508">
        <v>12874358.20407441</v>
      </c>
      <c r="C508">
        <v>13764728.89712204</v>
      </c>
    </row>
    <row r="509" spans="1:3">
      <c r="A509">
        <v>507</v>
      </c>
      <c r="B509">
        <v>12874098.37746119</v>
      </c>
      <c r="C509">
        <v>13764728.89712204</v>
      </c>
    </row>
    <row r="510" spans="1:3">
      <c r="A510">
        <v>508</v>
      </c>
      <c r="B510">
        <v>12874966.84108811</v>
      </c>
      <c r="C510">
        <v>13764728.89712204</v>
      </c>
    </row>
    <row r="511" spans="1:3">
      <c r="A511">
        <v>509</v>
      </c>
      <c r="B511">
        <v>12873449.65989036</v>
      </c>
      <c r="C511">
        <v>13764728.89712204</v>
      </c>
    </row>
    <row r="512" spans="1:3">
      <c r="A512">
        <v>510</v>
      </c>
      <c r="B512">
        <v>12874424.18097944</v>
      </c>
      <c r="C512">
        <v>13764728.89712204</v>
      </c>
    </row>
    <row r="513" spans="1:3">
      <c r="A513">
        <v>511</v>
      </c>
      <c r="B513">
        <v>12871651.36030256</v>
      </c>
      <c r="C513">
        <v>13764728.89712204</v>
      </c>
    </row>
    <row r="514" spans="1:3">
      <c r="A514">
        <v>512</v>
      </c>
      <c r="B514">
        <v>12873632.54872088</v>
      </c>
      <c r="C514">
        <v>13764728.89712204</v>
      </c>
    </row>
    <row r="515" spans="1:3">
      <c r="A515">
        <v>513</v>
      </c>
      <c r="B515">
        <v>12874522.10346767</v>
      </c>
      <c r="C515">
        <v>13764728.89712204</v>
      </c>
    </row>
    <row r="516" spans="1:3">
      <c r="A516">
        <v>514</v>
      </c>
      <c r="B516">
        <v>12873519.20722017</v>
      </c>
      <c r="C516">
        <v>13764728.89712204</v>
      </c>
    </row>
    <row r="517" spans="1:3">
      <c r="A517">
        <v>515</v>
      </c>
      <c r="B517">
        <v>12870394.96023954</v>
      </c>
      <c r="C517">
        <v>13764728.89712204</v>
      </c>
    </row>
    <row r="518" spans="1:3">
      <c r="A518">
        <v>516</v>
      </c>
      <c r="B518">
        <v>12874978.02397309</v>
      </c>
      <c r="C518">
        <v>13764728.89712204</v>
      </c>
    </row>
    <row r="519" spans="1:3">
      <c r="A519">
        <v>517</v>
      </c>
      <c r="B519">
        <v>12873686.841276</v>
      </c>
      <c r="C519">
        <v>13764728.89712204</v>
      </c>
    </row>
    <row r="520" spans="1:3">
      <c r="A520">
        <v>518</v>
      </c>
      <c r="B520">
        <v>12873538.62709663</v>
      </c>
      <c r="C520">
        <v>13764728.89712204</v>
      </c>
    </row>
    <row r="521" spans="1:3">
      <c r="A521">
        <v>519</v>
      </c>
      <c r="B521">
        <v>12873562.2490253</v>
      </c>
      <c r="C521">
        <v>13764728.89712204</v>
      </c>
    </row>
    <row r="522" spans="1:3">
      <c r="A522">
        <v>520</v>
      </c>
      <c r="B522">
        <v>12872836.18110575</v>
      </c>
      <c r="C522">
        <v>13764728.89712204</v>
      </c>
    </row>
    <row r="523" spans="1:3">
      <c r="A523">
        <v>521</v>
      </c>
      <c r="B523">
        <v>12872772.2883392</v>
      </c>
      <c r="C523">
        <v>13764728.89712204</v>
      </c>
    </row>
    <row r="524" spans="1:3">
      <c r="A524">
        <v>522</v>
      </c>
      <c r="B524">
        <v>12872630.96653333</v>
      </c>
      <c r="C524">
        <v>13764728.89712204</v>
      </c>
    </row>
    <row r="525" spans="1:3">
      <c r="A525">
        <v>523</v>
      </c>
      <c r="B525">
        <v>12873025.56940203</v>
      </c>
      <c r="C525">
        <v>13764728.89712204</v>
      </c>
    </row>
    <row r="526" spans="1:3">
      <c r="A526">
        <v>524</v>
      </c>
      <c r="B526">
        <v>12873220.78040367</v>
      </c>
      <c r="C526">
        <v>13764728.89712204</v>
      </c>
    </row>
    <row r="527" spans="1:3">
      <c r="A527">
        <v>525</v>
      </c>
      <c r="B527">
        <v>12873406.72743278</v>
      </c>
      <c r="C527">
        <v>13764728.89712204</v>
      </c>
    </row>
    <row r="528" spans="1:3">
      <c r="A528">
        <v>526</v>
      </c>
      <c r="B528">
        <v>12872686.49193552</v>
      </c>
      <c r="C528">
        <v>13764728.89712204</v>
      </c>
    </row>
    <row r="529" spans="1:3">
      <c r="A529">
        <v>527</v>
      </c>
      <c r="B529">
        <v>12873715.18244207</v>
      </c>
      <c r="C529">
        <v>13764728.89712204</v>
      </c>
    </row>
    <row r="530" spans="1:3">
      <c r="A530">
        <v>528</v>
      </c>
      <c r="B530">
        <v>12872633.1056524</v>
      </c>
      <c r="C530">
        <v>13764728.89712204</v>
      </c>
    </row>
    <row r="531" spans="1:3">
      <c r="A531">
        <v>529</v>
      </c>
      <c r="B531">
        <v>12872429.38183642</v>
      </c>
      <c r="C531">
        <v>13764728.89712204</v>
      </c>
    </row>
    <row r="532" spans="1:3">
      <c r="A532">
        <v>530</v>
      </c>
      <c r="B532">
        <v>12871927.20610009</v>
      </c>
      <c r="C532">
        <v>13764728.89712204</v>
      </c>
    </row>
    <row r="533" spans="1:3">
      <c r="A533">
        <v>531</v>
      </c>
      <c r="B533">
        <v>12872251.94414842</v>
      </c>
      <c r="C533">
        <v>13764728.89712204</v>
      </c>
    </row>
    <row r="534" spans="1:3">
      <c r="A534">
        <v>532</v>
      </c>
      <c r="B534">
        <v>12872124.90563405</v>
      </c>
      <c r="C534">
        <v>13764728.89712204</v>
      </c>
    </row>
    <row r="535" spans="1:3">
      <c r="A535">
        <v>533</v>
      </c>
      <c r="B535">
        <v>12871982.26323007</v>
      </c>
      <c r="C535">
        <v>13764728.89712204</v>
      </c>
    </row>
    <row r="536" spans="1:3">
      <c r="A536">
        <v>534</v>
      </c>
      <c r="B536">
        <v>12870746.35947624</v>
      </c>
      <c r="C536">
        <v>13764728.89712204</v>
      </c>
    </row>
    <row r="537" spans="1:3">
      <c r="A537">
        <v>535</v>
      </c>
      <c r="B537">
        <v>12871973.45227802</v>
      </c>
      <c r="C537">
        <v>13764728.89712204</v>
      </c>
    </row>
    <row r="538" spans="1:3">
      <c r="A538">
        <v>536</v>
      </c>
      <c r="B538">
        <v>12872034.2906858</v>
      </c>
      <c r="C538">
        <v>13764728.89712204</v>
      </c>
    </row>
    <row r="539" spans="1:3">
      <c r="A539">
        <v>537</v>
      </c>
      <c r="B539">
        <v>12872126.8497275</v>
      </c>
      <c r="C539">
        <v>13764728.89712204</v>
      </c>
    </row>
    <row r="540" spans="1:3">
      <c r="A540">
        <v>538</v>
      </c>
      <c r="B540">
        <v>12870627.14384191</v>
      </c>
      <c r="C540">
        <v>13764728.89712204</v>
      </c>
    </row>
    <row r="541" spans="1:3">
      <c r="A541">
        <v>539</v>
      </c>
      <c r="B541">
        <v>12870185.76567119</v>
      </c>
      <c r="C541">
        <v>13764728.89712204</v>
      </c>
    </row>
    <row r="542" spans="1:3">
      <c r="A542">
        <v>540</v>
      </c>
      <c r="B542">
        <v>12870469.40142478</v>
      </c>
      <c r="C542">
        <v>13764728.89712204</v>
      </c>
    </row>
    <row r="543" spans="1:3">
      <c r="A543">
        <v>541</v>
      </c>
      <c r="B543">
        <v>12870931.24501506</v>
      </c>
      <c r="C543">
        <v>13764728.89712204</v>
      </c>
    </row>
    <row r="544" spans="1:3">
      <c r="A544">
        <v>542</v>
      </c>
      <c r="B544">
        <v>12870491.4099251</v>
      </c>
      <c r="C544">
        <v>13764728.89712204</v>
      </c>
    </row>
    <row r="545" spans="1:3">
      <c r="A545">
        <v>543</v>
      </c>
      <c r="B545">
        <v>12870253.49301748</v>
      </c>
      <c r="C545">
        <v>13764728.89712204</v>
      </c>
    </row>
    <row r="546" spans="1:3">
      <c r="A546">
        <v>544</v>
      </c>
      <c r="B546">
        <v>12871027.9367109</v>
      </c>
      <c r="C546">
        <v>13764728.89712204</v>
      </c>
    </row>
    <row r="547" spans="1:3">
      <c r="A547">
        <v>545</v>
      </c>
      <c r="B547">
        <v>12870474.44581564</v>
      </c>
      <c r="C547">
        <v>13764728.89712204</v>
      </c>
    </row>
    <row r="548" spans="1:3">
      <c r="A548">
        <v>546</v>
      </c>
      <c r="B548">
        <v>12870414.29050851</v>
      </c>
      <c r="C548">
        <v>13764728.89712204</v>
      </c>
    </row>
    <row r="549" spans="1:3">
      <c r="A549">
        <v>547</v>
      </c>
      <c r="B549">
        <v>12870923.07086928</v>
      </c>
      <c r="C549">
        <v>13764728.89712204</v>
      </c>
    </row>
    <row r="550" spans="1:3">
      <c r="A550">
        <v>548</v>
      </c>
      <c r="B550">
        <v>12870785.12344845</v>
      </c>
      <c r="C550">
        <v>13764728.89712204</v>
      </c>
    </row>
    <row r="551" spans="1:3">
      <c r="A551">
        <v>549</v>
      </c>
      <c r="B551">
        <v>12870947.05793615</v>
      </c>
      <c r="C551">
        <v>13764728.89712204</v>
      </c>
    </row>
    <row r="552" spans="1:3">
      <c r="A552">
        <v>550</v>
      </c>
      <c r="B552">
        <v>12871035.05241558</v>
      </c>
      <c r="C552">
        <v>13764728.89712204</v>
      </c>
    </row>
    <row r="553" spans="1:3">
      <c r="A553">
        <v>551</v>
      </c>
      <c r="B553">
        <v>12870977.24542461</v>
      </c>
      <c r="C553">
        <v>13764728.89712204</v>
      </c>
    </row>
    <row r="554" spans="1:3">
      <c r="A554">
        <v>552</v>
      </c>
      <c r="B554">
        <v>12870801.06343993</v>
      </c>
      <c r="C554">
        <v>13764728.89712204</v>
      </c>
    </row>
    <row r="555" spans="1:3">
      <c r="A555">
        <v>553</v>
      </c>
      <c r="B555">
        <v>12870821.93039736</v>
      </c>
      <c r="C555">
        <v>13764728.89712204</v>
      </c>
    </row>
    <row r="556" spans="1:3">
      <c r="A556">
        <v>554</v>
      </c>
      <c r="B556">
        <v>12870998.50298432</v>
      </c>
      <c r="C556">
        <v>13764728.89712204</v>
      </c>
    </row>
    <row r="557" spans="1:3">
      <c r="A557">
        <v>555</v>
      </c>
      <c r="B557">
        <v>12871307.42559457</v>
      </c>
      <c r="C557">
        <v>13764728.89712204</v>
      </c>
    </row>
    <row r="558" spans="1:3">
      <c r="A558">
        <v>556</v>
      </c>
      <c r="B558">
        <v>12871331.33788639</v>
      </c>
      <c r="C558">
        <v>13764728.89712204</v>
      </c>
    </row>
    <row r="559" spans="1:3">
      <c r="A559">
        <v>557</v>
      </c>
      <c r="B559">
        <v>12871422.26749423</v>
      </c>
      <c r="C559">
        <v>13764728.89712204</v>
      </c>
    </row>
    <row r="560" spans="1:3">
      <c r="A560">
        <v>558</v>
      </c>
      <c r="B560">
        <v>12871415.65796543</v>
      </c>
      <c r="C560">
        <v>13764728.89712204</v>
      </c>
    </row>
    <row r="561" spans="1:3">
      <c r="A561">
        <v>559</v>
      </c>
      <c r="B561">
        <v>12871373.25594761</v>
      </c>
      <c r="C561">
        <v>13764728.89712204</v>
      </c>
    </row>
    <row r="562" spans="1:3">
      <c r="A562">
        <v>560</v>
      </c>
      <c r="B562">
        <v>12871228.05632894</v>
      </c>
      <c r="C562">
        <v>13764728.89712204</v>
      </c>
    </row>
    <row r="563" spans="1:3">
      <c r="A563">
        <v>561</v>
      </c>
      <c r="B563">
        <v>12871483.39776756</v>
      </c>
      <c r="C563">
        <v>13764728.89712204</v>
      </c>
    </row>
    <row r="564" spans="1:3">
      <c r="A564">
        <v>562</v>
      </c>
      <c r="B564">
        <v>12871868.89274015</v>
      </c>
      <c r="C564">
        <v>13764728.89712204</v>
      </c>
    </row>
    <row r="565" spans="1:3">
      <c r="A565">
        <v>563</v>
      </c>
      <c r="B565">
        <v>12871258.83826502</v>
      </c>
      <c r="C565">
        <v>13764728.89712204</v>
      </c>
    </row>
    <row r="566" spans="1:3">
      <c r="A566">
        <v>564</v>
      </c>
      <c r="B566">
        <v>12871039.21740093</v>
      </c>
      <c r="C566">
        <v>13764728.89712204</v>
      </c>
    </row>
    <row r="567" spans="1:3">
      <c r="A567">
        <v>565</v>
      </c>
      <c r="B567">
        <v>12871284.55139147</v>
      </c>
      <c r="C567">
        <v>13764728.89712204</v>
      </c>
    </row>
    <row r="568" spans="1:3">
      <c r="A568">
        <v>566</v>
      </c>
      <c r="B568">
        <v>12871267.98351234</v>
      </c>
      <c r="C568">
        <v>13764728.89712204</v>
      </c>
    </row>
    <row r="569" spans="1:3">
      <c r="A569">
        <v>567</v>
      </c>
      <c r="B569">
        <v>12870264.69159421</v>
      </c>
      <c r="C569">
        <v>13764728.89712204</v>
      </c>
    </row>
    <row r="570" spans="1:3">
      <c r="A570">
        <v>568</v>
      </c>
      <c r="B570">
        <v>12871251.65547922</v>
      </c>
      <c r="C570">
        <v>13764728.89712204</v>
      </c>
    </row>
    <row r="571" spans="1:3">
      <c r="A571">
        <v>569</v>
      </c>
      <c r="B571">
        <v>12871243.36128889</v>
      </c>
      <c r="C571">
        <v>13764728.89712204</v>
      </c>
    </row>
    <row r="572" spans="1:3">
      <c r="A572">
        <v>570</v>
      </c>
      <c r="B572">
        <v>12871613.66922306</v>
      </c>
      <c r="C572">
        <v>13764728.89712204</v>
      </c>
    </row>
    <row r="573" spans="1:3">
      <c r="A573">
        <v>571</v>
      </c>
      <c r="B573">
        <v>12871219.41790152</v>
      </c>
      <c r="C573">
        <v>13764728.89712204</v>
      </c>
    </row>
    <row r="574" spans="1:3">
      <c r="A574">
        <v>572</v>
      </c>
      <c r="B574">
        <v>12871146.60755951</v>
      </c>
      <c r="C574">
        <v>13764728.89712204</v>
      </c>
    </row>
    <row r="575" spans="1:3">
      <c r="A575">
        <v>573</v>
      </c>
      <c r="B575">
        <v>12871207.17424915</v>
      </c>
      <c r="C575">
        <v>13764728.89712204</v>
      </c>
    </row>
    <row r="576" spans="1:3">
      <c r="A576">
        <v>574</v>
      </c>
      <c r="B576">
        <v>12871070.23202756</v>
      </c>
      <c r="C576">
        <v>13764728.89712204</v>
      </c>
    </row>
    <row r="577" spans="1:3">
      <c r="A577">
        <v>575</v>
      </c>
      <c r="B577">
        <v>12871110.07568761</v>
      </c>
      <c r="C577">
        <v>13764728.89712204</v>
      </c>
    </row>
    <row r="578" spans="1:3">
      <c r="A578">
        <v>576</v>
      </c>
      <c r="B578">
        <v>12871325.87487947</v>
      </c>
      <c r="C578">
        <v>13764728.89712204</v>
      </c>
    </row>
    <row r="579" spans="1:3">
      <c r="A579">
        <v>577</v>
      </c>
      <c r="B579">
        <v>12870933.3534816</v>
      </c>
      <c r="C579">
        <v>13764728.89712204</v>
      </c>
    </row>
    <row r="580" spans="1:3">
      <c r="A580">
        <v>578</v>
      </c>
      <c r="B580">
        <v>12870800.5615633</v>
      </c>
      <c r="C580">
        <v>13764728.89712204</v>
      </c>
    </row>
    <row r="581" spans="1:3">
      <c r="A581">
        <v>579</v>
      </c>
      <c r="B581">
        <v>12870841.64111255</v>
      </c>
      <c r="C581">
        <v>13764728.89712204</v>
      </c>
    </row>
    <row r="582" spans="1:3">
      <c r="A582">
        <v>580</v>
      </c>
      <c r="B582">
        <v>12870729.50400751</v>
      </c>
      <c r="C582">
        <v>13764728.89712204</v>
      </c>
    </row>
    <row r="583" spans="1:3">
      <c r="A583">
        <v>581</v>
      </c>
      <c r="B583">
        <v>12870808.81553054</v>
      </c>
      <c r="C583">
        <v>13764728.89712204</v>
      </c>
    </row>
    <row r="584" spans="1:3">
      <c r="A584">
        <v>582</v>
      </c>
      <c r="B584">
        <v>12870930.0448288</v>
      </c>
      <c r="C584">
        <v>13764728.89712204</v>
      </c>
    </row>
    <row r="585" spans="1:3">
      <c r="A585">
        <v>583</v>
      </c>
      <c r="B585">
        <v>12870834.21224742</v>
      </c>
      <c r="C585">
        <v>13764728.89712204</v>
      </c>
    </row>
    <row r="586" spans="1:3">
      <c r="A586">
        <v>584</v>
      </c>
      <c r="B586">
        <v>12870810.70255591</v>
      </c>
      <c r="C586">
        <v>13764728.89712204</v>
      </c>
    </row>
    <row r="587" spans="1:3">
      <c r="A587">
        <v>585</v>
      </c>
      <c r="B587">
        <v>12871120.34616444</v>
      </c>
      <c r="C587">
        <v>13764728.89712204</v>
      </c>
    </row>
    <row r="588" spans="1:3">
      <c r="A588">
        <v>586</v>
      </c>
      <c r="B588">
        <v>12870819.26894747</v>
      </c>
      <c r="C588">
        <v>13764728.89712204</v>
      </c>
    </row>
    <row r="589" spans="1:3">
      <c r="A589">
        <v>587</v>
      </c>
      <c r="B589">
        <v>12870810.65211312</v>
      </c>
      <c r="C589">
        <v>13764728.89712204</v>
      </c>
    </row>
    <row r="590" spans="1:3">
      <c r="A590">
        <v>588</v>
      </c>
      <c r="B590">
        <v>12870824.13248347</v>
      </c>
      <c r="C590">
        <v>13764728.89712204</v>
      </c>
    </row>
    <row r="591" spans="1:3">
      <c r="A591">
        <v>589</v>
      </c>
      <c r="B591">
        <v>12870656.7118059</v>
      </c>
      <c r="C591">
        <v>13764728.89712204</v>
      </c>
    </row>
    <row r="592" spans="1:3">
      <c r="A592">
        <v>590</v>
      </c>
      <c r="B592">
        <v>12870738.27720149</v>
      </c>
      <c r="C592">
        <v>13764728.89712204</v>
      </c>
    </row>
    <row r="593" spans="1:3">
      <c r="A593">
        <v>591</v>
      </c>
      <c r="B593">
        <v>12870493.00115236</v>
      </c>
      <c r="C593">
        <v>13764728.89712204</v>
      </c>
    </row>
    <row r="594" spans="1:3">
      <c r="A594">
        <v>592</v>
      </c>
      <c r="B594">
        <v>12870696.63500587</v>
      </c>
      <c r="C594">
        <v>13764728.89712204</v>
      </c>
    </row>
    <row r="595" spans="1:3">
      <c r="A595">
        <v>593</v>
      </c>
      <c r="B595">
        <v>12870946.48114015</v>
      </c>
      <c r="C595">
        <v>13764728.89712204</v>
      </c>
    </row>
    <row r="596" spans="1:3">
      <c r="A596">
        <v>594</v>
      </c>
      <c r="B596">
        <v>12870761.87803521</v>
      </c>
      <c r="C596">
        <v>13764728.89712204</v>
      </c>
    </row>
    <row r="597" spans="1:3">
      <c r="A597">
        <v>595</v>
      </c>
      <c r="B597">
        <v>12871113.39598718</v>
      </c>
      <c r="C597">
        <v>13764728.89712204</v>
      </c>
    </row>
    <row r="598" spans="1:3">
      <c r="A598">
        <v>596</v>
      </c>
      <c r="B598">
        <v>12870772.33175755</v>
      </c>
      <c r="C598">
        <v>13764728.89712204</v>
      </c>
    </row>
    <row r="599" spans="1:3">
      <c r="A599">
        <v>597</v>
      </c>
      <c r="B599">
        <v>12870894.45715441</v>
      </c>
      <c r="C599">
        <v>13764728.89712204</v>
      </c>
    </row>
    <row r="600" spans="1:3">
      <c r="A600">
        <v>598</v>
      </c>
      <c r="B600">
        <v>12870859.35260034</v>
      </c>
      <c r="C600">
        <v>13764728.89712204</v>
      </c>
    </row>
    <row r="601" spans="1:3">
      <c r="A601">
        <v>599</v>
      </c>
      <c r="B601">
        <v>12870628.22965575</v>
      </c>
      <c r="C601">
        <v>13764728.89712204</v>
      </c>
    </row>
    <row r="602" spans="1:3">
      <c r="A602">
        <v>600</v>
      </c>
      <c r="B602">
        <v>12870893.48481411</v>
      </c>
      <c r="C602">
        <v>13764728.89712204</v>
      </c>
    </row>
    <row r="603" spans="1:3">
      <c r="A603">
        <v>601</v>
      </c>
      <c r="B603">
        <v>12870761.14414312</v>
      </c>
      <c r="C603">
        <v>13764728.89712204</v>
      </c>
    </row>
    <row r="604" spans="1:3">
      <c r="A604">
        <v>602</v>
      </c>
      <c r="B604">
        <v>12870704.92298436</v>
      </c>
      <c r="C604">
        <v>13764728.89712204</v>
      </c>
    </row>
    <row r="605" spans="1:3">
      <c r="A605">
        <v>603</v>
      </c>
      <c r="B605">
        <v>12870788.18780372</v>
      </c>
      <c r="C605">
        <v>13764728.89712204</v>
      </c>
    </row>
    <row r="606" spans="1:3">
      <c r="A606">
        <v>604</v>
      </c>
      <c r="B606">
        <v>12870753.77075539</v>
      </c>
      <c r="C606">
        <v>13764728.89712204</v>
      </c>
    </row>
    <row r="607" spans="1:3">
      <c r="A607">
        <v>605</v>
      </c>
      <c r="B607">
        <v>12870851.33237614</v>
      </c>
      <c r="C607">
        <v>13764728.89712204</v>
      </c>
    </row>
    <row r="608" spans="1:3">
      <c r="A608">
        <v>606</v>
      </c>
      <c r="B608">
        <v>12870761.08246334</v>
      </c>
      <c r="C608">
        <v>13764728.89712204</v>
      </c>
    </row>
    <row r="609" spans="1:3">
      <c r="A609">
        <v>607</v>
      </c>
      <c r="B609">
        <v>12870629.2159964</v>
      </c>
      <c r="C609">
        <v>13764728.89712204</v>
      </c>
    </row>
    <row r="610" spans="1:3">
      <c r="A610">
        <v>608</v>
      </c>
      <c r="B610">
        <v>12870662.61634077</v>
      </c>
      <c r="C610">
        <v>13764728.89712204</v>
      </c>
    </row>
    <row r="611" spans="1:3">
      <c r="A611">
        <v>609</v>
      </c>
      <c r="B611">
        <v>12870549.43779831</v>
      </c>
      <c r="C611">
        <v>13764728.89712204</v>
      </c>
    </row>
    <row r="612" spans="1:3">
      <c r="A612">
        <v>610</v>
      </c>
      <c r="B612">
        <v>12870609.5432265</v>
      </c>
      <c r="C612">
        <v>13764728.89712204</v>
      </c>
    </row>
    <row r="613" spans="1:3">
      <c r="A613">
        <v>611</v>
      </c>
      <c r="B613">
        <v>12870621.99249712</v>
      </c>
      <c r="C613">
        <v>13764728.89712204</v>
      </c>
    </row>
    <row r="614" spans="1:3">
      <c r="A614">
        <v>612</v>
      </c>
      <c r="B614">
        <v>12870476.47812442</v>
      </c>
      <c r="C614">
        <v>13764728.89712204</v>
      </c>
    </row>
    <row r="615" spans="1:3">
      <c r="A615">
        <v>613</v>
      </c>
      <c r="B615">
        <v>12870473.37622819</v>
      </c>
      <c r="C615">
        <v>13764728.89712204</v>
      </c>
    </row>
    <row r="616" spans="1:3">
      <c r="A616">
        <v>614</v>
      </c>
      <c r="B616">
        <v>12870414.56026306</v>
      </c>
      <c r="C616">
        <v>13764728.89712204</v>
      </c>
    </row>
    <row r="617" spans="1:3">
      <c r="A617">
        <v>615</v>
      </c>
      <c r="B617">
        <v>12870476.72449738</v>
      </c>
      <c r="C617">
        <v>13764728.89712204</v>
      </c>
    </row>
    <row r="618" spans="1:3">
      <c r="A618">
        <v>616</v>
      </c>
      <c r="B618">
        <v>12870574.57914866</v>
      </c>
      <c r="C618">
        <v>13764728.89712204</v>
      </c>
    </row>
    <row r="619" spans="1:3">
      <c r="A619">
        <v>617</v>
      </c>
      <c r="B619">
        <v>12870429.81137972</v>
      </c>
      <c r="C619">
        <v>13764728.89712204</v>
      </c>
    </row>
    <row r="620" spans="1:3">
      <c r="A620">
        <v>618</v>
      </c>
      <c r="B620">
        <v>12870441.86430509</v>
      </c>
      <c r="C620">
        <v>13764728.89712204</v>
      </c>
    </row>
    <row r="621" spans="1:3">
      <c r="A621">
        <v>619</v>
      </c>
      <c r="B621">
        <v>12870450.22691991</v>
      </c>
      <c r="C621">
        <v>13764728.89712204</v>
      </c>
    </row>
    <row r="622" spans="1:3">
      <c r="A622">
        <v>620</v>
      </c>
      <c r="B622">
        <v>12870381.5943456</v>
      </c>
      <c r="C622">
        <v>13764728.89712204</v>
      </c>
    </row>
    <row r="623" spans="1:3">
      <c r="A623">
        <v>621</v>
      </c>
      <c r="B623">
        <v>12870476.50293118</v>
      </c>
      <c r="C623">
        <v>13764728.89712204</v>
      </c>
    </row>
    <row r="624" spans="1:3">
      <c r="A624">
        <v>622</v>
      </c>
      <c r="B624">
        <v>12870551.6292676</v>
      </c>
      <c r="C624">
        <v>13764728.89712204</v>
      </c>
    </row>
    <row r="625" spans="1:3">
      <c r="A625">
        <v>623</v>
      </c>
      <c r="B625">
        <v>12870400.67995215</v>
      </c>
      <c r="C625">
        <v>13764728.89712204</v>
      </c>
    </row>
    <row r="626" spans="1:3">
      <c r="A626">
        <v>624</v>
      </c>
      <c r="B626">
        <v>12870484.63750906</v>
      </c>
      <c r="C626">
        <v>13764728.89712204</v>
      </c>
    </row>
    <row r="627" spans="1:3">
      <c r="A627">
        <v>625</v>
      </c>
      <c r="B627">
        <v>12870627.90892333</v>
      </c>
      <c r="C627">
        <v>13764728.89712204</v>
      </c>
    </row>
    <row r="628" spans="1:3">
      <c r="A628">
        <v>626</v>
      </c>
      <c r="B628">
        <v>12870476.07197745</v>
      </c>
      <c r="C628">
        <v>13764728.89712204</v>
      </c>
    </row>
    <row r="629" spans="1:3">
      <c r="A629">
        <v>627</v>
      </c>
      <c r="B629">
        <v>12870433.82367227</v>
      </c>
      <c r="C629">
        <v>13764728.89712204</v>
      </c>
    </row>
    <row r="630" spans="1:3">
      <c r="A630">
        <v>628</v>
      </c>
      <c r="B630">
        <v>12870456.0655922</v>
      </c>
      <c r="C630">
        <v>13764728.89712204</v>
      </c>
    </row>
    <row r="631" spans="1:3">
      <c r="A631">
        <v>629</v>
      </c>
      <c r="B631">
        <v>12870514.36380411</v>
      </c>
      <c r="C631">
        <v>13764728.89712204</v>
      </c>
    </row>
    <row r="632" spans="1:3">
      <c r="A632">
        <v>630</v>
      </c>
      <c r="B632">
        <v>12870303.04400069</v>
      </c>
      <c r="C632">
        <v>13764728.89712204</v>
      </c>
    </row>
    <row r="633" spans="1:3">
      <c r="A633">
        <v>631</v>
      </c>
      <c r="B633">
        <v>12870423.89066141</v>
      </c>
      <c r="C633">
        <v>13764728.89712204</v>
      </c>
    </row>
    <row r="634" spans="1:3">
      <c r="A634">
        <v>632</v>
      </c>
      <c r="B634">
        <v>12870280.6490278</v>
      </c>
      <c r="C634">
        <v>13764728.89712204</v>
      </c>
    </row>
    <row r="635" spans="1:3">
      <c r="A635">
        <v>633</v>
      </c>
      <c r="B635">
        <v>12870410.45290313</v>
      </c>
      <c r="C635">
        <v>13764728.89712204</v>
      </c>
    </row>
    <row r="636" spans="1:3">
      <c r="A636">
        <v>634</v>
      </c>
      <c r="B636">
        <v>12870511.62053585</v>
      </c>
      <c r="C636">
        <v>13764728.89712204</v>
      </c>
    </row>
    <row r="637" spans="1:3">
      <c r="A637">
        <v>635</v>
      </c>
      <c r="B637">
        <v>12870485.32022853</v>
      </c>
      <c r="C637">
        <v>13764728.89712204</v>
      </c>
    </row>
    <row r="638" spans="1:3">
      <c r="A638">
        <v>636</v>
      </c>
      <c r="B638">
        <v>12870397.78468889</v>
      </c>
      <c r="C638">
        <v>13764728.89712204</v>
      </c>
    </row>
    <row r="639" spans="1:3">
      <c r="A639">
        <v>637</v>
      </c>
      <c r="B639">
        <v>12870358.37311723</v>
      </c>
      <c r="C639">
        <v>13764728.89712204</v>
      </c>
    </row>
    <row r="640" spans="1:3">
      <c r="A640">
        <v>638</v>
      </c>
      <c r="B640">
        <v>12870459.9168238</v>
      </c>
      <c r="C640">
        <v>13764728.89712204</v>
      </c>
    </row>
    <row r="641" spans="1:3">
      <c r="A641">
        <v>639</v>
      </c>
      <c r="B641">
        <v>12870388.96663298</v>
      </c>
      <c r="C641">
        <v>13764728.89712204</v>
      </c>
    </row>
    <row r="642" spans="1:3">
      <c r="A642">
        <v>640</v>
      </c>
      <c r="B642">
        <v>12870399.190464</v>
      </c>
      <c r="C642">
        <v>13764728.89712204</v>
      </c>
    </row>
    <row r="643" spans="1:3">
      <c r="A643">
        <v>641</v>
      </c>
      <c r="B643">
        <v>12870350.12505171</v>
      </c>
      <c r="C643">
        <v>13764728.89712204</v>
      </c>
    </row>
    <row r="644" spans="1:3">
      <c r="A644">
        <v>642</v>
      </c>
      <c r="B644">
        <v>12870401.38611449</v>
      </c>
      <c r="C644">
        <v>13764728.89712204</v>
      </c>
    </row>
    <row r="645" spans="1:3">
      <c r="A645">
        <v>643</v>
      </c>
      <c r="B645">
        <v>12870448.45438441</v>
      </c>
      <c r="C645">
        <v>13764728.89712204</v>
      </c>
    </row>
    <row r="646" spans="1:3">
      <c r="A646">
        <v>644</v>
      </c>
      <c r="B646">
        <v>12870416.72524245</v>
      </c>
      <c r="C646">
        <v>13764728.89712204</v>
      </c>
    </row>
    <row r="647" spans="1:3">
      <c r="A647">
        <v>645</v>
      </c>
      <c r="B647">
        <v>12870387.20302328</v>
      </c>
      <c r="C647">
        <v>13764728.89712204</v>
      </c>
    </row>
    <row r="648" spans="1:3">
      <c r="A648">
        <v>646</v>
      </c>
      <c r="B648">
        <v>12870397.5157996</v>
      </c>
      <c r="C648">
        <v>13764728.89712204</v>
      </c>
    </row>
    <row r="649" spans="1:3">
      <c r="A649">
        <v>647</v>
      </c>
      <c r="B649">
        <v>12870411.37060295</v>
      </c>
      <c r="C649">
        <v>13764728.89712204</v>
      </c>
    </row>
    <row r="650" spans="1:3">
      <c r="A650">
        <v>648</v>
      </c>
      <c r="B650">
        <v>12870376.19265082</v>
      </c>
      <c r="C650">
        <v>13764728.89712204</v>
      </c>
    </row>
    <row r="651" spans="1:3">
      <c r="A651">
        <v>649</v>
      </c>
      <c r="B651">
        <v>12870336.71101466</v>
      </c>
      <c r="C651">
        <v>13764728.89712204</v>
      </c>
    </row>
    <row r="652" spans="1:3">
      <c r="A652">
        <v>650</v>
      </c>
      <c r="B652">
        <v>12870396.12387757</v>
      </c>
      <c r="C652">
        <v>13764728.89712204</v>
      </c>
    </row>
    <row r="653" spans="1:3">
      <c r="A653">
        <v>651</v>
      </c>
      <c r="B653">
        <v>12870434.23050873</v>
      </c>
      <c r="C653">
        <v>13764728.89712204</v>
      </c>
    </row>
    <row r="654" spans="1:3">
      <c r="A654">
        <v>652</v>
      </c>
      <c r="B654">
        <v>12870460.90005311</v>
      </c>
      <c r="C654">
        <v>13764728.89712204</v>
      </c>
    </row>
    <row r="655" spans="1:3">
      <c r="A655">
        <v>653</v>
      </c>
      <c r="B655">
        <v>12870438.45764653</v>
      </c>
      <c r="C655">
        <v>13764728.89712204</v>
      </c>
    </row>
    <row r="656" spans="1:3">
      <c r="A656">
        <v>654</v>
      </c>
      <c r="B656">
        <v>12870406.53963839</v>
      </c>
      <c r="C656">
        <v>13764728.89712204</v>
      </c>
    </row>
    <row r="657" spans="1:3">
      <c r="A657">
        <v>655</v>
      </c>
      <c r="B657">
        <v>12870439.33797978</v>
      </c>
      <c r="C657">
        <v>13764728.89712204</v>
      </c>
    </row>
    <row r="658" spans="1:3">
      <c r="A658">
        <v>656</v>
      </c>
      <c r="B658">
        <v>12870426.51388899</v>
      </c>
      <c r="C658">
        <v>13764728.89712204</v>
      </c>
    </row>
    <row r="659" spans="1:3">
      <c r="A659">
        <v>657</v>
      </c>
      <c r="B659">
        <v>12870422.08052941</v>
      </c>
      <c r="C659">
        <v>13764728.89712204</v>
      </c>
    </row>
    <row r="660" spans="1:3">
      <c r="A660">
        <v>658</v>
      </c>
      <c r="B660">
        <v>12870384.21477894</v>
      </c>
      <c r="C660">
        <v>13764728.89712204</v>
      </c>
    </row>
    <row r="661" spans="1:3">
      <c r="A661">
        <v>659</v>
      </c>
      <c r="B661">
        <v>12870434.48335419</v>
      </c>
      <c r="C661">
        <v>13764728.89712204</v>
      </c>
    </row>
    <row r="662" spans="1:3">
      <c r="A662">
        <v>660</v>
      </c>
      <c r="B662">
        <v>12870448.41978101</v>
      </c>
      <c r="C662">
        <v>13764728.89712204</v>
      </c>
    </row>
    <row r="663" spans="1:3">
      <c r="A663">
        <v>661</v>
      </c>
      <c r="B663">
        <v>12870432.64366739</v>
      </c>
      <c r="C663">
        <v>13764728.89712204</v>
      </c>
    </row>
    <row r="664" spans="1:3">
      <c r="A664">
        <v>662</v>
      </c>
      <c r="B664">
        <v>12870457.56486375</v>
      </c>
      <c r="C664">
        <v>13764728.89712204</v>
      </c>
    </row>
    <row r="665" spans="1:3">
      <c r="A665">
        <v>663</v>
      </c>
      <c r="B665">
        <v>12870427.56350483</v>
      </c>
      <c r="C665">
        <v>13764728.89712204</v>
      </c>
    </row>
    <row r="666" spans="1:3">
      <c r="A666">
        <v>664</v>
      </c>
      <c r="B666">
        <v>12870410.00343376</v>
      </c>
      <c r="C666">
        <v>13764728.89712204</v>
      </c>
    </row>
    <row r="667" spans="1:3">
      <c r="A667">
        <v>665</v>
      </c>
      <c r="B667">
        <v>12870427.52121362</v>
      </c>
      <c r="C667">
        <v>13764728.89712204</v>
      </c>
    </row>
    <row r="668" spans="1:3">
      <c r="A668">
        <v>666</v>
      </c>
      <c r="B668">
        <v>12870411.74774564</v>
      </c>
      <c r="C668">
        <v>13764728.89712204</v>
      </c>
    </row>
    <row r="669" spans="1:3">
      <c r="A669">
        <v>667</v>
      </c>
      <c r="B669">
        <v>12870433.33267422</v>
      </c>
      <c r="C669">
        <v>13764728.89712204</v>
      </c>
    </row>
    <row r="670" spans="1:3">
      <c r="A670">
        <v>668</v>
      </c>
      <c r="B670">
        <v>12870450.03744374</v>
      </c>
      <c r="C670">
        <v>13764728.89712204</v>
      </c>
    </row>
    <row r="671" spans="1:3">
      <c r="A671">
        <v>669</v>
      </c>
      <c r="B671">
        <v>12870442.83055996</v>
      </c>
      <c r="C671">
        <v>13764728.89712204</v>
      </c>
    </row>
    <row r="672" spans="1:3">
      <c r="A672">
        <v>670</v>
      </c>
      <c r="B672">
        <v>12870460.54470258</v>
      </c>
      <c r="C672">
        <v>13764728.89712204</v>
      </c>
    </row>
    <row r="673" spans="1:3">
      <c r="A673">
        <v>671</v>
      </c>
      <c r="B673">
        <v>12870411.73400666</v>
      </c>
      <c r="C673">
        <v>13764728.89712204</v>
      </c>
    </row>
    <row r="674" spans="1:3">
      <c r="A674">
        <v>672</v>
      </c>
      <c r="B674">
        <v>12870413.74717287</v>
      </c>
      <c r="C674">
        <v>13764728.89712204</v>
      </c>
    </row>
    <row r="675" spans="1:3">
      <c r="A675">
        <v>673</v>
      </c>
      <c r="B675">
        <v>12870419.96511487</v>
      </c>
      <c r="C675">
        <v>13764728.89712204</v>
      </c>
    </row>
    <row r="676" spans="1:3">
      <c r="A676">
        <v>674</v>
      </c>
      <c r="B676">
        <v>12870419.83251346</v>
      </c>
      <c r="C676">
        <v>13764728.89712204</v>
      </c>
    </row>
    <row r="677" spans="1:3">
      <c r="A677">
        <v>675</v>
      </c>
      <c r="B677">
        <v>12870395.28194758</v>
      </c>
      <c r="C677">
        <v>13764728.89712204</v>
      </c>
    </row>
    <row r="678" spans="1:3">
      <c r="A678">
        <v>676</v>
      </c>
      <c r="B678">
        <v>12870419.89877941</v>
      </c>
      <c r="C678">
        <v>13764728.89712204</v>
      </c>
    </row>
    <row r="679" spans="1:3">
      <c r="A679">
        <v>677</v>
      </c>
      <c r="B679">
        <v>12870414.88685573</v>
      </c>
      <c r="C679">
        <v>13764728.89712204</v>
      </c>
    </row>
    <row r="680" spans="1:3">
      <c r="A680">
        <v>678</v>
      </c>
      <c r="B680">
        <v>12870409.24952292</v>
      </c>
      <c r="C680">
        <v>13764728.89712204</v>
      </c>
    </row>
    <row r="681" spans="1:3">
      <c r="A681">
        <v>679</v>
      </c>
      <c r="B681">
        <v>12870429.88333411</v>
      </c>
      <c r="C681">
        <v>13764728.89712204</v>
      </c>
    </row>
    <row r="682" spans="1:3">
      <c r="A682">
        <v>680</v>
      </c>
      <c r="B682">
        <v>12870425.46800695</v>
      </c>
      <c r="C682">
        <v>13764728.89712204</v>
      </c>
    </row>
    <row r="683" spans="1:3">
      <c r="A683">
        <v>681</v>
      </c>
      <c r="B683">
        <v>12870432.07061566</v>
      </c>
      <c r="C683">
        <v>13764728.89712204</v>
      </c>
    </row>
    <row r="684" spans="1:3">
      <c r="A684">
        <v>682</v>
      </c>
      <c r="B684">
        <v>12870429.00714661</v>
      </c>
      <c r="C684">
        <v>13764728.89712204</v>
      </c>
    </row>
    <row r="685" spans="1:3">
      <c r="A685">
        <v>683</v>
      </c>
      <c r="B685">
        <v>12870424.45125506</v>
      </c>
      <c r="C685">
        <v>13764728.89712204</v>
      </c>
    </row>
    <row r="686" spans="1:3">
      <c r="A686">
        <v>684</v>
      </c>
      <c r="B686">
        <v>12870430.63408334</v>
      </c>
      <c r="C686">
        <v>13764728.89712204</v>
      </c>
    </row>
    <row r="687" spans="1:3">
      <c r="A687">
        <v>685</v>
      </c>
      <c r="B687">
        <v>12870435.8752576</v>
      </c>
      <c r="C687">
        <v>13764728.89712204</v>
      </c>
    </row>
    <row r="688" spans="1:3">
      <c r="A688">
        <v>686</v>
      </c>
      <c r="B688">
        <v>12870431.91933275</v>
      </c>
      <c r="C688">
        <v>13764728.89712204</v>
      </c>
    </row>
    <row r="689" spans="1:3">
      <c r="A689">
        <v>687</v>
      </c>
      <c r="B689">
        <v>12870413.52347016</v>
      </c>
      <c r="C689">
        <v>13764728.89712204</v>
      </c>
    </row>
    <row r="690" spans="1:3">
      <c r="A690">
        <v>688</v>
      </c>
      <c r="B690">
        <v>12870410.87522811</v>
      </c>
      <c r="C690">
        <v>13764728.89712204</v>
      </c>
    </row>
    <row r="691" spans="1:3">
      <c r="A691">
        <v>689</v>
      </c>
      <c r="B691">
        <v>12870409.12743174</v>
      </c>
      <c r="C691">
        <v>13764728.89712204</v>
      </c>
    </row>
    <row r="692" spans="1:3">
      <c r="A692">
        <v>690</v>
      </c>
      <c r="B692">
        <v>12870402.13726602</v>
      </c>
      <c r="C692">
        <v>13764728.89712204</v>
      </c>
    </row>
    <row r="693" spans="1:3">
      <c r="A693">
        <v>691</v>
      </c>
      <c r="B693">
        <v>12870414.41755385</v>
      </c>
      <c r="C693">
        <v>13764728.89712204</v>
      </c>
    </row>
    <row r="694" spans="1:3">
      <c r="A694">
        <v>692</v>
      </c>
      <c r="B694">
        <v>12870408.58768826</v>
      </c>
      <c r="C694">
        <v>13764728.89712204</v>
      </c>
    </row>
    <row r="695" spans="1:3">
      <c r="A695">
        <v>693</v>
      </c>
      <c r="B695">
        <v>12870420.20314777</v>
      </c>
      <c r="C695">
        <v>13764728.89712204</v>
      </c>
    </row>
    <row r="696" spans="1:3">
      <c r="A696">
        <v>694</v>
      </c>
      <c r="B696">
        <v>12870404.60094631</v>
      </c>
      <c r="C696">
        <v>13764728.89712204</v>
      </c>
    </row>
    <row r="697" spans="1:3">
      <c r="A697">
        <v>695</v>
      </c>
      <c r="B697">
        <v>12870404.84192998</v>
      </c>
      <c r="C697">
        <v>13764728.89712204</v>
      </c>
    </row>
    <row r="698" spans="1:3">
      <c r="A698">
        <v>696</v>
      </c>
      <c r="B698">
        <v>12870419.63848988</v>
      </c>
      <c r="C698">
        <v>13764728.89712204</v>
      </c>
    </row>
    <row r="699" spans="1:3">
      <c r="A699">
        <v>697</v>
      </c>
      <c r="B699">
        <v>12870421.8291434</v>
      </c>
      <c r="C699">
        <v>13764728.89712204</v>
      </c>
    </row>
    <row r="700" spans="1:3">
      <c r="A700">
        <v>698</v>
      </c>
      <c r="B700">
        <v>12870411.61681892</v>
      </c>
      <c r="C700">
        <v>13764728.89712204</v>
      </c>
    </row>
    <row r="701" spans="1:3">
      <c r="A701">
        <v>699</v>
      </c>
      <c r="B701">
        <v>12870408.64231271</v>
      </c>
      <c r="C701">
        <v>13764728.89712204</v>
      </c>
    </row>
    <row r="702" spans="1:3">
      <c r="A702">
        <v>700</v>
      </c>
      <c r="B702">
        <v>12870425.20117249</v>
      </c>
      <c r="C702">
        <v>13764728.89712204</v>
      </c>
    </row>
    <row r="703" spans="1:3">
      <c r="A703">
        <v>701</v>
      </c>
      <c r="B703">
        <v>12870420.09725031</v>
      </c>
      <c r="C703">
        <v>13764728.89712204</v>
      </c>
    </row>
    <row r="704" spans="1:3">
      <c r="A704">
        <v>702</v>
      </c>
      <c r="B704">
        <v>12870417.30728102</v>
      </c>
      <c r="C704">
        <v>13764728.89712204</v>
      </c>
    </row>
    <row r="705" spans="1:3">
      <c r="A705">
        <v>703</v>
      </c>
      <c r="B705">
        <v>12870419.04837543</v>
      </c>
      <c r="C705">
        <v>13764728.89712204</v>
      </c>
    </row>
    <row r="706" spans="1:3">
      <c r="A706">
        <v>704</v>
      </c>
      <c r="B706">
        <v>12870423.74902104</v>
      </c>
      <c r="C706">
        <v>13764728.89712204</v>
      </c>
    </row>
    <row r="707" spans="1:3">
      <c r="A707">
        <v>705</v>
      </c>
      <c r="B707">
        <v>12870415.85867262</v>
      </c>
      <c r="C707">
        <v>13764728.89712204</v>
      </c>
    </row>
    <row r="708" spans="1:3">
      <c r="A708">
        <v>706</v>
      </c>
      <c r="B708">
        <v>12870421.78374357</v>
      </c>
      <c r="C708">
        <v>13764728.89712204</v>
      </c>
    </row>
    <row r="709" spans="1:3">
      <c r="A709">
        <v>707</v>
      </c>
      <c r="B709">
        <v>12870422.46366059</v>
      </c>
      <c r="C709">
        <v>13764728.89712204</v>
      </c>
    </row>
    <row r="710" spans="1:3">
      <c r="A710">
        <v>708</v>
      </c>
      <c r="B710">
        <v>12870420.4432503</v>
      </c>
      <c r="C710">
        <v>13764728.89712204</v>
      </c>
    </row>
    <row r="711" spans="1:3">
      <c r="A711">
        <v>709</v>
      </c>
      <c r="B711">
        <v>12870422.17006938</v>
      </c>
      <c r="C711">
        <v>13764728.89712204</v>
      </c>
    </row>
    <row r="712" spans="1:3">
      <c r="A712">
        <v>710</v>
      </c>
      <c r="B712">
        <v>12870420.71432247</v>
      </c>
      <c r="C712">
        <v>13764728.89712204</v>
      </c>
    </row>
    <row r="713" spans="1:3">
      <c r="A713">
        <v>711</v>
      </c>
      <c r="B713">
        <v>12870421.11219732</v>
      </c>
      <c r="C713">
        <v>13764728.89712204</v>
      </c>
    </row>
    <row r="714" spans="1:3">
      <c r="A714">
        <v>712</v>
      </c>
      <c r="B714">
        <v>12870419.6510045</v>
      </c>
      <c r="C714">
        <v>13764728.89712204</v>
      </c>
    </row>
    <row r="715" spans="1:3">
      <c r="A715">
        <v>713</v>
      </c>
      <c r="B715">
        <v>12870420.16277917</v>
      </c>
      <c r="C715">
        <v>13764728.89712204</v>
      </c>
    </row>
    <row r="716" spans="1:3">
      <c r="A716">
        <v>714</v>
      </c>
      <c r="B716">
        <v>12870421.10066278</v>
      </c>
      <c r="C716">
        <v>13764728.89712204</v>
      </c>
    </row>
    <row r="717" spans="1:3">
      <c r="A717">
        <v>715</v>
      </c>
      <c r="B717">
        <v>12870421.82370301</v>
      </c>
      <c r="C717">
        <v>13764728.89712204</v>
      </c>
    </row>
    <row r="718" spans="1:3">
      <c r="A718">
        <v>716</v>
      </c>
      <c r="B718">
        <v>12870414.09522244</v>
      </c>
      <c r="C718">
        <v>13764728.89712204</v>
      </c>
    </row>
    <row r="719" spans="1:3">
      <c r="A719">
        <v>717</v>
      </c>
      <c r="B719">
        <v>12870418.81635382</v>
      </c>
      <c r="C719">
        <v>13764728.89712204</v>
      </c>
    </row>
    <row r="720" spans="1:3">
      <c r="A720">
        <v>718</v>
      </c>
      <c r="B720">
        <v>12870420.35642751</v>
      </c>
      <c r="C720">
        <v>13764728.89712204</v>
      </c>
    </row>
    <row r="721" spans="1:3">
      <c r="A721">
        <v>719</v>
      </c>
      <c r="B721">
        <v>12870420.11926586</v>
      </c>
      <c r="C721">
        <v>13764728.89712204</v>
      </c>
    </row>
    <row r="722" spans="1:3">
      <c r="A722">
        <v>720</v>
      </c>
      <c r="B722">
        <v>12870419.08135427</v>
      </c>
      <c r="C722">
        <v>13764728.89712204</v>
      </c>
    </row>
    <row r="723" spans="1:3">
      <c r="A723">
        <v>721</v>
      </c>
      <c r="B723">
        <v>12870419.64829227</v>
      </c>
      <c r="C723">
        <v>13764728.89712204</v>
      </c>
    </row>
    <row r="724" spans="1:3">
      <c r="A724">
        <v>722</v>
      </c>
      <c r="B724">
        <v>12870419.72881481</v>
      </c>
      <c r="C724">
        <v>13764728.89712204</v>
      </c>
    </row>
    <row r="725" spans="1:3">
      <c r="A725">
        <v>723</v>
      </c>
      <c r="B725">
        <v>12870419.23209363</v>
      </c>
      <c r="C725">
        <v>13764728.89712204</v>
      </c>
    </row>
    <row r="726" spans="1:3">
      <c r="A726">
        <v>724</v>
      </c>
      <c r="B726">
        <v>12870420.01364659</v>
      </c>
      <c r="C726">
        <v>13764728.89712204</v>
      </c>
    </row>
    <row r="727" spans="1:3">
      <c r="A727">
        <v>725</v>
      </c>
      <c r="B727">
        <v>12870416.99250045</v>
      </c>
      <c r="C727">
        <v>13764728.89712204</v>
      </c>
    </row>
    <row r="728" spans="1:3">
      <c r="A728">
        <v>726</v>
      </c>
      <c r="B728">
        <v>12870418.85022176</v>
      </c>
      <c r="C728">
        <v>13764728.89712204</v>
      </c>
    </row>
    <row r="729" spans="1:3">
      <c r="A729">
        <v>727</v>
      </c>
      <c r="B729">
        <v>12870418.90740867</v>
      </c>
      <c r="C729">
        <v>13764728.89712204</v>
      </c>
    </row>
    <row r="730" spans="1:3">
      <c r="A730">
        <v>728</v>
      </c>
      <c r="B730">
        <v>12870419.05219212</v>
      </c>
      <c r="C730">
        <v>13764728.89712204</v>
      </c>
    </row>
    <row r="731" spans="1:3">
      <c r="A731">
        <v>729</v>
      </c>
      <c r="B731">
        <v>12870419.38864384</v>
      </c>
      <c r="C731">
        <v>13764728.89712204</v>
      </c>
    </row>
    <row r="732" spans="1:3">
      <c r="A732">
        <v>730</v>
      </c>
      <c r="B732">
        <v>12870419.33577177</v>
      </c>
      <c r="C732">
        <v>13764728.89712204</v>
      </c>
    </row>
    <row r="733" spans="1:3">
      <c r="A733">
        <v>731</v>
      </c>
      <c r="B733">
        <v>12870420.04109092</v>
      </c>
      <c r="C733">
        <v>13764728.89712204</v>
      </c>
    </row>
    <row r="734" spans="1:3">
      <c r="A734">
        <v>732</v>
      </c>
      <c r="B734">
        <v>12870418.90572602</v>
      </c>
      <c r="C734">
        <v>13764728.89712204</v>
      </c>
    </row>
    <row r="735" spans="1:3">
      <c r="A735">
        <v>733</v>
      </c>
      <c r="B735">
        <v>12870421.81874936</v>
      </c>
      <c r="C735">
        <v>13764728.89712204</v>
      </c>
    </row>
    <row r="736" spans="1:3">
      <c r="A736">
        <v>734</v>
      </c>
      <c r="B736">
        <v>12870421.87900462</v>
      </c>
      <c r="C736">
        <v>13764728.89712204</v>
      </c>
    </row>
    <row r="737" spans="1:3">
      <c r="A737">
        <v>735</v>
      </c>
      <c r="B737">
        <v>12870421.70972487</v>
      </c>
      <c r="C737">
        <v>13764728.89712204</v>
      </c>
    </row>
    <row r="738" spans="1:3">
      <c r="A738">
        <v>736</v>
      </c>
      <c r="B738">
        <v>12870421.78290375</v>
      </c>
      <c r="C738">
        <v>13764728.89712204</v>
      </c>
    </row>
    <row r="739" spans="1:3">
      <c r="A739">
        <v>737</v>
      </c>
      <c r="B739">
        <v>12870422.16432894</v>
      </c>
      <c r="C739">
        <v>13764728.89712204</v>
      </c>
    </row>
    <row r="740" spans="1:3">
      <c r="A740">
        <v>738</v>
      </c>
      <c r="B740">
        <v>12870421.93952182</v>
      </c>
      <c r="C740">
        <v>13764728.89712204</v>
      </c>
    </row>
    <row r="741" spans="1:3">
      <c r="A741">
        <v>739</v>
      </c>
      <c r="B741">
        <v>12870422.32802612</v>
      </c>
      <c r="C741">
        <v>13764728.89712204</v>
      </c>
    </row>
    <row r="742" spans="1:3">
      <c r="A742">
        <v>740</v>
      </c>
      <c r="B742">
        <v>12870420.33806629</v>
      </c>
      <c r="C742">
        <v>13764728.89712204</v>
      </c>
    </row>
    <row r="743" spans="1:3">
      <c r="A743">
        <v>741</v>
      </c>
      <c r="B743">
        <v>12870421.66748714</v>
      </c>
      <c r="C743">
        <v>13764728.89712204</v>
      </c>
    </row>
    <row r="744" spans="1:3">
      <c r="A744">
        <v>742</v>
      </c>
      <c r="B744">
        <v>12870421.0217666</v>
      </c>
      <c r="C744">
        <v>13764728.89712204</v>
      </c>
    </row>
    <row r="745" spans="1:3">
      <c r="A745">
        <v>743</v>
      </c>
      <c r="B745">
        <v>12870421.16190272</v>
      </c>
      <c r="C745">
        <v>13764728.89712204</v>
      </c>
    </row>
    <row r="746" spans="1:3">
      <c r="A746">
        <v>744</v>
      </c>
      <c r="B746">
        <v>12870421.51979126</v>
      </c>
      <c r="C746">
        <v>13764728.89712204</v>
      </c>
    </row>
    <row r="747" spans="1:3">
      <c r="A747">
        <v>745</v>
      </c>
      <c r="B747">
        <v>12870420.98743309</v>
      </c>
      <c r="C747">
        <v>13764728.89712204</v>
      </c>
    </row>
    <row r="748" spans="1:3">
      <c r="A748">
        <v>746</v>
      </c>
      <c r="B748">
        <v>12870421.22826564</v>
      </c>
      <c r="C748">
        <v>13764728.89712204</v>
      </c>
    </row>
    <row r="749" spans="1:3">
      <c r="A749">
        <v>747</v>
      </c>
      <c r="B749">
        <v>12870420.92086393</v>
      </c>
      <c r="C749">
        <v>13764728.89712204</v>
      </c>
    </row>
    <row r="750" spans="1:3">
      <c r="A750">
        <v>748</v>
      </c>
      <c r="B750">
        <v>12870421.67752392</v>
      </c>
      <c r="C750">
        <v>13764728.89712204</v>
      </c>
    </row>
    <row r="751" spans="1:3">
      <c r="A751">
        <v>749</v>
      </c>
      <c r="B751">
        <v>12870421.0970329</v>
      </c>
      <c r="C751">
        <v>13764728.89712204</v>
      </c>
    </row>
    <row r="752" spans="1:3">
      <c r="A752">
        <v>750</v>
      </c>
      <c r="B752">
        <v>12870421.69017173</v>
      </c>
      <c r="C752">
        <v>13764728.89712204</v>
      </c>
    </row>
    <row r="753" spans="1:3">
      <c r="A753">
        <v>751</v>
      </c>
      <c r="B753">
        <v>12870421.35227982</v>
      </c>
      <c r="C753">
        <v>13764728.89712204</v>
      </c>
    </row>
    <row r="754" spans="1:3">
      <c r="A754">
        <v>752</v>
      </c>
      <c r="B754">
        <v>12870420.01980971</v>
      </c>
      <c r="C754">
        <v>13764728.89712204</v>
      </c>
    </row>
    <row r="755" spans="1:3">
      <c r="A755">
        <v>753</v>
      </c>
      <c r="B755">
        <v>12870421.01615034</v>
      </c>
      <c r="C755">
        <v>13764728.89712204</v>
      </c>
    </row>
    <row r="756" spans="1:3">
      <c r="A756">
        <v>754</v>
      </c>
      <c r="B756">
        <v>12870420.88233299</v>
      </c>
      <c r="C756">
        <v>13764728.89712204</v>
      </c>
    </row>
    <row r="757" spans="1:3">
      <c r="A757">
        <v>755</v>
      </c>
      <c r="B757">
        <v>12870421.47725892</v>
      </c>
      <c r="C757">
        <v>13764728.89712204</v>
      </c>
    </row>
    <row r="758" spans="1:3">
      <c r="A758">
        <v>756</v>
      </c>
      <c r="B758">
        <v>12870420.87301334</v>
      </c>
      <c r="C758">
        <v>13764728.89712204</v>
      </c>
    </row>
    <row r="759" spans="1:3">
      <c r="A759">
        <v>757</v>
      </c>
      <c r="B759">
        <v>12870421.00352478</v>
      </c>
      <c r="C759">
        <v>13764728.89712204</v>
      </c>
    </row>
    <row r="760" spans="1:3">
      <c r="A760">
        <v>758</v>
      </c>
      <c r="B760">
        <v>12870421.36445821</v>
      </c>
      <c r="C760">
        <v>13764728.89712204</v>
      </c>
    </row>
    <row r="761" spans="1:3">
      <c r="A761">
        <v>759</v>
      </c>
      <c r="B761">
        <v>12870421.25585412</v>
      </c>
      <c r="C761">
        <v>13764728.89712204</v>
      </c>
    </row>
    <row r="762" spans="1:3">
      <c r="A762">
        <v>760</v>
      </c>
      <c r="B762">
        <v>12870421.44743171</v>
      </c>
      <c r="C762">
        <v>13764728.89712204</v>
      </c>
    </row>
    <row r="763" spans="1:3">
      <c r="A763">
        <v>761</v>
      </c>
      <c r="B763">
        <v>12870421.49399093</v>
      </c>
      <c r="C763">
        <v>13764728.89712204</v>
      </c>
    </row>
    <row r="764" spans="1:3">
      <c r="A764">
        <v>762</v>
      </c>
      <c r="B764">
        <v>12870421.64012235</v>
      </c>
      <c r="C764">
        <v>13764728.89712204</v>
      </c>
    </row>
    <row r="765" spans="1:3">
      <c r="A765">
        <v>763</v>
      </c>
      <c r="B765">
        <v>12870421.78650802</v>
      </c>
      <c r="C765">
        <v>13764728.89712204</v>
      </c>
    </row>
    <row r="766" spans="1:3">
      <c r="A766">
        <v>764</v>
      </c>
      <c r="B766">
        <v>12870422.02139859</v>
      </c>
      <c r="C766">
        <v>13764728.89712204</v>
      </c>
    </row>
    <row r="767" spans="1:3">
      <c r="A767">
        <v>765</v>
      </c>
      <c r="B767">
        <v>12870421.68751594</v>
      </c>
      <c r="C767">
        <v>13764728.89712204</v>
      </c>
    </row>
    <row r="768" spans="1:3">
      <c r="A768">
        <v>766</v>
      </c>
      <c r="B768">
        <v>12870421.89219635</v>
      </c>
      <c r="C768">
        <v>13764728.89712204</v>
      </c>
    </row>
    <row r="769" spans="1:3">
      <c r="A769">
        <v>767</v>
      </c>
      <c r="B769">
        <v>12870421.58886978</v>
      </c>
      <c r="C769">
        <v>13764728.89712204</v>
      </c>
    </row>
    <row r="770" spans="1:3">
      <c r="A770">
        <v>768</v>
      </c>
      <c r="B770">
        <v>12870421.8974117</v>
      </c>
      <c r="C770">
        <v>13764728.89712204</v>
      </c>
    </row>
    <row r="771" spans="1:3">
      <c r="A771">
        <v>769</v>
      </c>
      <c r="B771">
        <v>12870421.81411002</v>
      </c>
      <c r="C771">
        <v>13764728.89712204</v>
      </c>
    </row>
    <row r="772" spans="1:3">
      <c r="A772">
        <v>770</v>
      </c>
      <c r="B772">
        <v>12870421.87319678</v>
      </c>
      <c r="C772">
        <v>13764728.89712204</v>
      </c>
    </row>
    <row r="773" spans="1:3">
      <c r="A773">
        <v>771</v>
      </c>
      <c r="B773">
        <v>12870421.58185369</v>
      </c>
      <c r="C773">
        <v>13764728.89712204</v>
      </c>
    </row>
    <row r="774" spans="1:3">
      <c r="A774">
        <v>772</v>
      </c>
      <c r="B774">
        <v>12870421.88333239</v>
      </c>
      <c r="C774">
        <v>13764728.89712204</v>
      </c>
    </row>
    <row r="775" spans="1:3">
      <c r="A775">
        <v>773</v>
      </c>
      <c r="B775">
        <v>12870421.81505145</v>
      </c>
      <c r="C775">
        <v>13764728.89712204</v>
      </c>
    </row>
    <row r="776" spans="1:3">
      <c r="A776">
        <v>774</v>
      </c>
      <c r="B776">
        <v>12870421.87752284</v>
      </c>
      <c r="C776">
        <v>13764728.89712204</v>
      </c>
    </row>
    <row r="777" spans="1:3">
      <c r="A777">
        <v>775</v>
      </c>
      <c r="B777">
        <v>12870421.74315252</v>
      </c>
      <c r="C777">
        <v>13764728.89712204</v>
      </c>
    </row>
    <row r="778" spans="1:3">
      <c r="A778">
        <v>776</v>
      </c>
      <c r="B778">
        <v>12870421.87717765</v>
      </c>
      <c r="C778">
        <v>13764728.89712204</v>
      </c>
    </row>
    <row r="779" spans="1:3">
      <c r="A779">
        <v>777</v>
      </c>
      <c r="B779">
        <v>12870421.78605557</v>
      </c>
      <c r="C779">
        <v>13764728.89712204</v>
      </c>
    </row>
    <row r="780" spans="1:3">
      <c r="A780">
        <v>778</v>
      </c>
      <c r="B780">
        <v>12870421.73601248</v>
      </c>
      <c r="C780">
        <v>13764728.89712204</v>
      </c>
    </row>
    <row r="781" spans="1:3">
      <c r="A781">
        <v>779</v>
      </c>
      <c r="B781">
        <v>12870421.71396015</v>
      </c>
      <c r="C781">
        <v>13764728.89712204</v>
      </c>
    </row>
    <row r="782" spans="1:3">
      <c r="A782">
        <v>780</v>
      </c>
      <c r="B782">
        <v>12870421.90609121</v>
      </c>
      <c r="C782">
        <v>13764728.89712204</v>
      </c>
    </row>
    <row r="783" spans="1:3">
      <c r="A783">
        <v>781</v>
      </c>
      <c r="B783">
        <v>12870421.60943548</v>
      </c>
      <c r="C783">
        <v>13764728.89712204</v>
      </c>
    </row>
    <row r="784" spans="1:3">
      <c r="A784">
        <v>782</v>
      </c>
      <c r="B784">
        <v>12870421.62743001</v>
      </c>
      <c r="C784">
        <v>13764728.89712204</v>
      </c>
    </row>
    <row r="785" spans="1:3">
      <c r="A785">
        <v>783</v>
      </c>
      <c r="B785">
        <v>12870421.75887972</v>
      </c>
      <c r="C785">
        <v>13764728.89712204</v>
      </c>
    </row>
    <row r="786" spans="1:3">
      <c r="A786">
        <v>784</v>
      </c>
      <c r="B786">
        <v>12870421.62735043</v>
      </c>
      <c r="C786">
        <v>13764728.89712204</v>
      </c>
    </row>
    <row r="787" spans="1:3">
      <c r="A787">
        <v>785</v>
      </c>
      <c r="B787">
        <v>12870421.57983894</v>
      </c>
      <c r="C787">
        <v>13764728.89712204</v>
      </c>
    </row>
    <row r="788" spans="1:3">
      <c r="A788">
        <v>786</v>
      </c>
      <c r="B788">
        <v>12870421.62933816</v>
      </c>
      <c r="C788">
        <v>13764728.89712204</v>
      </c>
    </row>
    <row r="789" spans="1:3">
      <c r="A789">
        <v>787</v>
      </c>
      <c r="B789">
        <v>12870421.37212116</v>
      </c>
      <c r="C789">
        <v>13764728.89712204</v>
      </c>
    </row>
    <row r="790" spans="1:3">
      <c r="A790">
        <v>788</v>
      </c>
      <c r="B790">
        <v>12870421.31395127</v>
      </c>
      <c r="C790">
        <v>13764728.89712204</v>
      </c>
    </row>
    <row r="791" spans="1:3">
      <c r="A791">
        <v>789</v>
      </c>
      <c r="B791">
        <v>12870421.53047967</v>
      </c>
      <c r="C791">
        <v>13764728.89712204</v>
      </c>
    </row>
    <row r="792" spans="1:3">
      <c r="A792">
        <v>790</v>
      </c>
      <c r="B792">
        <v>12870421.6278854</v>
      </c>
      <c r="C792">
        <v>13764728.89712204</v>
      </c>
    </row>
    <row r="793" spans="1:3">
      <c r="A793">
        <v>791</v>
      </c>
      <c r="B793">
        <v>12870421.46604331</v>
      </c>
      <c r="C793">
        <v>13764728.89712204</v>
      </c>
    </row>
    <row r="794" spans="1:3">
      <c r="A794">
        <v>792</v>
      </c>
      <c r="B794">
        <v>12870421.25657015</v>
      </c>
      <c r="C794">
        <v>13764728.89712204</v>
      </c>
    </row>
    <row r="795" spans="1:3">
      <c r="A795">
        <v>793</v>
      </c>
      <c r="B795">
        <v>12870421.609531</v>
      </c>
      <c r="C795">
        <v>13764728.89712204</v>
      </c>
    </row>
    <row r="796" spans="1:3">
      <c r="A796">
        <v>794</v>
      </c>
      <c r="B796">
        <v>12870421.52649588</v>
      </c>
      <c r="C796">
        <v>13764728.89712204</v>
      </c>
    </row>
    <row r="797" spans="1:3">
      <c r="A797">
        <v>795</v>
      </c>
      <c r="B797">
        <v>12870421.42276119</v>
      </c>
      <c r="C797">
        <v>13764728.89712204</v>
      </c>
    </row>
    <row r="798" spans="1:3">
      <c r="A798">
        <v>796</v>
      </c>
      <c r="B798">
        <v>12870421.13175075</v>
      </c>
      <c r="C798">
        <v>13764728.89712204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17654.138210124</v>
      </c>
      <c r="C2">
        <v>17654.138210124</v>
      </c>
      <c r="D2">
        <v>2402.90175607431</v>
      </c>
      <c r="E2">
        <v>678.7986184736008</v>
      </c>
    </row>
    <row r="3" spans="1:5">
      <c r="A3">
        <v>1</v>
      </c>
      <c r="B3">
        <v>17654.138210124</v>
      </c>
      <c r="C3">
        <v>17654.138210124</v>
      </c>
      <c r="D3">
        <v>8512.089322336724</v>
      </c>
      <c r="E3">
        <v>6787.986184736013</v>
      </c>
    </row>
    <row r="4" spans="1:5">
      <c r="A4">
        <v>2</v>
      </c>
      <c r="B4">
        <v>17654.138210124</v>
      </c>
      <c r="C4">
        <v>17654.138210124</v>
      </c>
      <c r="D4">
        <v>8248.849638552854</v>
      </c>
      <c r="E4">
        <v>6524.746500952143</v>
      </c>
    </row>
    <row r="5" spans="1:5">
      <c r="A5">
        <v>3</v>
      </c>
      <c r="B5">
        <v>17654.138210124</v>
      </c>
      <c r="C5">
        <v>17654.138210124</v>
      </c>
      <c r="D5">
        <v>7950.558025964831</v>
      </c>
      <c r="E5">
        <v>6226.454888364121</v>
      </c>
    </row>
    <row r="6" spans="1:5">
      <c r="A6">
        <v>4</v>
      </c>
      <c r="B6">
        <v>17654.138210124</v>
      </c>
      <c r="C6">
        <v>17654.138210124</v>
      </c>
      <c r="D6">
        <v>7803.316588500633</v>
      </c>
      <c r="E6">
        <v>6079.213450899926</v>
      </c>
    </row>
    <row r="7" spans="1:5">
      <c r="A7">
        <v>5</v>
      </c>
      <c r="B7">
        <v>17654.138210124</v>
      </c>
      <c r="C7">
        <v>17654.138210124</v>
      </c>
      <c r="D7">
        <v>7554.108792632075</v>
      </c>
      <c r="E7">
        <v>5830.005655031367</v>
      </c>
    </row>
    <row r="8" spans="1:5">
      <c r="A8">
        <v>6</v>
      </c>
      <c r="B8">
        <v>17654.138210124</v>
      </c>
      <c r="C8">
        <v>17654.138210124</v>
      </c>
      <c r="D8">
        <v>7417.564569204799</v>
      </c>
      <c r="E8">
        <v>5693.461431604093</v>
      </c>
    </row>
    <row r="9" spans="1:5">
      <c r="A9">
        <v>7</v>
      </c>
      <c r="B9">
        <v>17654.138210124</v>
      </c>
      <c r="C9">
        <v>17654.138210124</v>
      </c>
      <c r="D9">
        <v>7168.927047372627</v>
      </c>
      <c r="E9">
        <v>5444.823909771922</v>
      </c>
    </row>
    <row r="10" spans="1:5">
      <c r="A10">
        <v>8</v>
      </c>
      <c r="B10">
        <v>17654.138210124</v>
      </c>
      <c r="C10">
        <v>17654.138210124</v>
      </c>
      <c r="D10">
        <v>7033.112063009085</v>
      </c>
      <c r="E10">
        <v>5309.008925408381</v>
      </c>
    </row>
    <row r="11" spans="1:5">
      <c r="A11">
        <v>9</v>
      </c>
      <c r="B11">
        <v>17654.138210124</v>
      </c>
      <c r="C11">
        <v>17654.138210124</v>
      </c>
      <c r="D11">
        <v>6779.584250364307</v>
      </c>
      <c r="E11">
        <v>5055.481112763603</v>
      </c>
    </row>
    <row r="12" spans="1:5">
      <c r="A12">
        <v>10</v>
      </c>
      <c r="B12">
        <v>17654.138210124</v>
      </c>
      <c r="C12">
        <v>17654.138210124</v>
      </c>
      <c r="D12">
        <v>6642.231255957863</v>
      </c>
      <c r="E12">
        <v>4918.128118357157</v>
      </c>
    </row>
    <row r="13" spans="1:5">
      <c r="A13">
        <v>11</v>
      </c>
      <c r="B13">
        <v>17654.138210124</v>
      </c>
      <c r="C13">
        <v>17654.138210124</v>
      </c>
      <c r="D13">
        <v>6383.135845989451</v>
      </c>
      <c r="E13">
        <v>4659.032708388743</v>
      </c>
    </row>
    <row r="14" spans="1:5">
      <c r="A14">
        <v>12</v>
      </c>
      <c r="B14">
        <v>17654.138210124</v>
      </c>
      <c r="C14">
        <v>17654.138210124</v>
      </c>
      <c r="D14">
        <v>6243.577690708822</v>
      </c>
      <c r="E14">
        <v>4519.474553108112</v>
      </c>
    </row>
    <row r="15" spans="1:5">
      <c r="A15">
        <v>13</v>
      </c>
      <c r="B15">
        <v>17654.138210124</v>
      </c>
      <c r="C15">
        <v>17654.138210124</v>
      </c>
      <c r="D15">
        <v>5979.162643760373</v>
      </c>
      <c r="E15">
        <v>4255.059506159662</v>
      </c>
    </row>
    <row r="16" spans="1:5">
      <c r="A16">
        <v>14</v>
      </c>
      <c r="B16">
        <v>17654.138210124</v>
      </c>
      <c r="C16">
        <v>17654.138210124</v>
      </c>
      <c r="D16">
        <v>5837.152346359059</v>
      </c>
      <c r="E16">
        <v>4113.049208758349</v>
      </c>
    </row>
    <row r="17" spans="1:5">
      <c r="A17">
        <v>15</v>
      </c>
      <c r="B17">
        <v>17654.138210124</v>
      </c>
      <c r="C17">
        <v>17654.138210124</v>
      </c>
      <c r="D17">
        <v>5567.807203377706</v>
      </c>
      <c r="E17">
        <v>3843.704065776993</v>
      </c>
    </row>
    <row r="18" spans="1:5">
      <c r="A18">
        <v>16</v>
      </c>
      <c r="B18">
        <v>17654.138210124</v>
      </c>
      <c r="C18">
        <v>17654.138210124</v>
      </c>
      <c r="D18">
        <v>5412.688465070996</v>
      </c>
      <c r="E18">
        <v>3688.585327470284</v>
      </c>
    </row>
    <row r="19" spans="1:5">
      <c r="A19">
        <v>17</v>
      </c>
      <c r="B19">
        <v>17654.138210124</v>
      </c>
      <c r="C19">
        <v>17654.138210124</v>
      </c>
      <c r="D19">
        <v>5118.096229968719</v>
      </c>
      <c r="E19">
        <v>3393.993092368006</v>
      </c>
    </row>
    <row r="20" spans="1:5">
      <c r="A20">
        <v>18</v>
      </c>
      <c r="B20">
        <v>17654.138210124</v>
      </c>
      <c r="C20">
        <v>17654.138210124</v>
      </c>
      <c r="D20">
        <v>4741.101034931028</v>
      </c>
      <c r="E20">
        <v>3016.997897330321</v>
      </c>
    </row>
    <row r="21" spans="1:5">
      <c r="A21">
        <v>19</v>
      </c>
      <c r="B21">
        <v>17654.138210124</v>
      </c>
      <c r="C21">
        <v>17654.138210124</v>
      </c>
      <c r="D21">
        <v>4636.270222039881</v>
      </c>
      <c r="E21">
        <v>2912.167084439174</v>
      </c>
    </row>
    <row r="22" spans="1:5">
      <c r="A22">
        <v>20</v>
      </c>
      <c r="B22">
        <v>17654.138210124</v>
      </c>
      <c r="C22">
        <v>17654.138210124</v>
      </c>
      <c r="D22">
        <v>4633.214384751323</v>
      </c>
      <c r="E22">
        <v>2909.111247150617</v>
      </c>
    </row>
    <row r="23" spans="1:5">
      <c r="A23">
        <v>21</v>
      </c>
      <c r="B23">
        <v>17654.138210124</v>
      </c>
      <c r="C23">
        <v>17654.138210124</v>
      </c>
      <c r="D23">
        <v>4500.625320826265</v>
      </c>
      <c r="E23">
        <v>2776.522183225557</v>
      </c>
    </row>
    <row r="24" spans="1:5">
      <c r="A24">
        <v>22</v>
      </c>
      <c r="B24">
        <v>17654.138210124</v>
      </c>
      <c r="C24">
        <v>17654.138210124</v>
      </c>
      <c r="D24">
        <v>4389.702441447816</v>
      </c>
      <c r="E24">
        <v>2665.599303847104</v>
      </c>
    </row>
    <row r="25" spans="1:5">
      <c r="A25">
        <v>23</v>
      </c>
      <c r="B25">
        <v>17654.138210124</v>
      </c>
      <c r="C25">
        <v>17654.138210124</v>
      </c>
      <c r="D25">
        <v>4405.074039225408</v>
      </c>
      <c r="E25">
        <v>2680.970901624696</v>
      </c>
    </row>
    <row r="26" spans="1:5">
      <c r="A26">
        <v>24</v>
      </c>
      <c r="B26">
        <v>17654.138210124</v>
      </c>
      <c r="C26">
        <v>17654.138210124</v>
      </c>
      <c r="D26">
        <v>4283.464141309105</v>
      </c>
      <c r="E26">
        <v>2559.361003708393</v>
      </c>
    </row>
    <row r="27" spans="1:5">
      <c r="A27">
        <v>25</v>
      </c>
      <c r="B27">
        <v>17654.138210124</v>
      </c>
      <c r="C27">
        <v>17654.138210124</v>
      </c>
      <c r="D27">
        <v>4287.651452597448</v>
      </c>
      <c r="E27">
        <v>2563.548314996741</v>
      </c>
    </row>
    <row r="28" spans="1:5">
      <c r="A28">
        <v>26</v>
      </c>
      <c r="B28">
        <v>17654.138210124</v>
      </c>
      <c r="C28">
        <v>17654.138210124</v>
      </c>
      <c r="D28">
        <v>4278.134783160815</v>
      </c>
      <c r="E28">
        <v>2554.031645560109</v>
      </c>
    </row>
    <row r="29" spans="1:5">
      <c r="A29">
        <v>27</v>
      </c>
      <c r="B29">
        <v>17654.138210124</v>
      </c>
      <c r="C29">
        <v>17654.138210124</v>
      </c>
      <c r="D29">
        <v>4176.276244252767</v>
      </c>
      <c r="E29">
        <v>2452.173106652054</v>
      </c>
    </row>
    <row r="30" spans="1:5">
      <c r="A30">
        <v>28</v>
      </c>
      <c r="B30">
        <v>17654.138210124</v>
      </c>
      <c r="C30">
        <v>17654.138210124</v>
      </c>
      <c r="D30">
        <v>4070.47840273163</v>
      </c>
      <c r="E30">
        <v>2346.375265130921</v>
      </c>
    </row>
    <row r="31" spans="1:5">
      <c r="A31">
        <v>29</v>
      </c>
      <c r="B31">
        <v>17654.138210124</v>
      </c>
      <c r="C31">
        <v>17654.138210124</v>
      </c>
      <c r="D31">
        <v>4073.973979836329</v>
      </c>
      <c r="E31">
        <v>2349.870842235618</v>
      </c>
    </row>
    <row r="32" spans="1:5">
      <c r="A32">
        <v>30</v>
      </c>
      <c r="B32">
        <v>17654.138210124</v>
      </c>
      <c r="C32">
        <v>17654.138210124</v>
      </c>
      <c r="D32">
        <v>4063.948284247105</v>
      </c>
      <c r="E32">
        <v>2339.845146646393</v>
      </c>
    </row>
    <row r="33" spans="1:5">
      <c r="A33">
        <v>31</v>
      </c>
      <c r="B33">
        <v>17654.138210124</v>
      </c>
      <c r="C33">
        <v>17654.138210124</v>
      </c>
      <c r="D33">
        <v>3957.574772075819</v>
      </c>
      <c r="E33">
        <v>2233.471634475112</v>
      </c>
    </row>
    <row r="34" spans="1:5">
      <c r="A34">
        <v>32</v>
      </c>
      <c r="B34">
        <v>17654.138210124</v>
      </c>
      <c r="C34">
        <v>17654.138210124</v>
      </c>
      <c r="D34">
        <v>3849.835533396152</v>
      </c>
      <c r="E34">
        <v>2125.732395795445</v>
      </c>
    </row>
    <row r="35" spans="1:5">
      <c r="A35">
        <v>33</v>
      </c>
      <c r="B35">
        <v>17654.138210124</v>
      </c>
      <c r="C35">
        <v>17654.138210124</v>
      </c>
      <c r="D35">
        <v>3854.30007022323</v>
      </c>
      <c r="E35">
        <v>2130.196932622519</v>
      </c>
    </row>
    <row r="36" spans="1:5">
      <c r="A36">
        <v>34</v>
      </c>
      <c r="B36">
        <v>17654.138210124</v>
      </c>
      <c r="C36">
        <v>17654.138210124</v>
      </c>
      <c r="D36">
        <v>3825.588032634795</v>
      </c>
      <c r="E36">
        <v>2101.484895034085</v>
      </c>
    </row>
    <row r="37" spans="1:5">
      <c r="A37">
        <v>35</v>
      </c>
      <c r="B37">
        <v>17654.138210124</v>
      </c>
      <c r="C37">
        <v>17654.138210124</v>
      </c>
      <c r="D37">
        <v>3672.81656146809</v>
      </c>
      <c r="E37">
        <v>1948.713423867381</v>
      </c>
    </row>
    <row r="38" spans="1:5">
      <c r="A38">
        <v>36</v>
      </c>
      <c r="B38">
        <v>17654.138210124</v>
      </c>
      <c r="C38">
        <v>17654.138210124</v>
      </c>
      <c r="D38">
        <v>3640.415633833926</v>
      </c>
      <c r="E38">
        <v>1916.312496233219</v>
      </c>
    </row>
    <row r="39" spans="1:5">
      <c r="A39">
        <v>37</v>
      </c>
      <c r="B39">
        <v>17654.138210124</v>
      </c>
      <c r="C39">
        <v>17654.138210124</v>
      </c>
      <c r="D39">
        <v>3575.646039892348</v>
      </c>
      <c r="E39">
        <v>1851.542902291639</v>
      </c>
    </row>
    <row r="40" spans="1:5">
      <c r="A40">
        <v>38</v>
      </c>
      <c r="B40">
        <v>17654.138210124</v>
      </c>
      <c r="C40">
        <v>17654.138210124</v>
      </c>
      <c r="D40">
        <v>3569.959600572069</v>
      </c>
      <c r="E40">
        <v>1845.856462971358</v>
      </c>
    </row>
    <row r="41" spans="1:5">
      <c r="A41">
        <v>39</v>
      </c>
      <c r="B41">
        <v>17654.138210124</v>
      </c>
      <c r="C41">
        <v>17654.138210124</v>
      </c>
      <c r="D41">
        <v>3567.784686806251</v>
      </c>
      <c r="E41">
        <v>1843.681549205538</v>
      </c>
    </row>
    <row r="42" spans="1:5">
      <c r="A42">
        <v>40</v>
      </c>
      <c r="B42">
        <v>17654.138210124</v>
      </c>
      <c r="C42">
        <v>17654.138210124</v>
      </c>
      <c r="D42">
        <v>3501.611673584045</v>
      </c>
      <c r="E42">
        <v>1777.508535983333</v>
      </c>
    </row>
    <row r="43" spans="1:5">
      <c r="A43">
        <v>41</v>
      </c>
      <c r="B43">
        <v>17654.138210124</v>
      </c>
      <c r="C43">
        <v>17654.138210124</v>
      </c>
      <c r="D43">
        <v>3478.610461751112</v>
      </c>
      <c r="E43">
        <v>1754.507324150401</v>
      </c>
    </row>
    <row r="44" spans="1:5">
      <c r="A44">
        <v>42</v>
      </c>
      <c r="B44">
        <v>17654.138210124</v>
      </c>
      <c r="C44">
        <v>17654.138210124</v>
      </c>
      <c r="D44">
        <v>3483.645849099355</v>
      </c>
      <c r="E44">
        <v>1759.542711498645</v>
      </c>
    </row>
    <row r="45" spans="1:5">
      <c r="A45">
        <v>43</v>
      </c>
      <c r="B45">
        <v>17654.138210124</v>
      </c>
      <c r="C45">
        <v>17654.138210124</v>
      </c>
      <c r="D45">
        <v>3415.898660589064</v>
      </c>
      <c r="E45">
        <v>1691.795522988356</v>
      </c>
    </row>
    <row r="46" spans="1:5">
      <c r="A46">
        <v>44</v>
      </c>
      <c r="B46">
        <v>17654.138210124</v>
      </c>
      <c r="C46">
        <v>17654.138210124</v>
      </c>
      <c r="D46">
        <v>3384.608563371141</v>
      </c>
      <c r="E46">
        <v>1660.505425770433</v>
      </c>
    </row>
    <row r="47" spans="1:5">
      <c r="A47">
        <v>45</v>
      </c>
      <c r="B47">
        <v>17654.138210124</v>
      </c>
      <c r="C47">
        <v>17654.138210124</v>
      </c>
      <c r="D47">
        <v>3386.726754306189</v>
      </c>
      <c r="E47">
        <v>1662.623616705476</v>
      </c>
    </row>
    <row r="48" spans="1:5">
      <c r="A48">
        <v>46</v>
      </c>
      <c r="B48">
        <v>17654.138210124</v>
      </c>
      <c r="C48">
        <v>17654.138210124</v>
      </c>
      <c r="D48">
        <v>3307.990978504384</v>
      </c>
      <c r="E48">
        <v>1583.887840903674</v>
      </c>
    </row>
    <row r="49" spans="1:5">
      <c r="A49">
        <v>47</v>
      </c>
      <c r="B49">
        <v>17654.138210124</v>
      </c>
      <c r="C49">
        <v>17654.138210124</v>
      </c>
      <c r="D49">
        <v>3273.563998562525</v>
      </c>
      <c r="E49">
        <v>1549.460860961816</v>
      </c>
    </row>
    <row r="50" spans="1:5">
      <c r="A50">
        <v>48</v>
      </c>
      <c r="B50">
        <v>17654.138210124</v>
      </c>
      <c r="C50">
        <v>17654.138210124</v>
      </c>
      <c r="D50">
        <v>3267.992871750335</v>
      </c>
      <c r="E50">
        <v>1543.889734149627</v>
      </c>
    </row>
    <row r="51" spans="1:5">
      <c r="A51">
        <v>49</v>
      </c>
      <c r="B51">
        <v>17654.138210124</v>
      </c>
      <c r="C51">
        <v>17654.138210124</v>
      </c>
      <c r="D51">
        <v>3210.339211021323</v>
      </c>
      <c r="E51">
        <v>1486.236073420613</v>
      </c>
    </row>
    <row r="52" spans="1:5">
      <c r="A52">
        <v>50</v>
      </c>
      <c r="B52">
        <v>17654.138210124</v>
      </c>
      <c r="C52">
        <v>17654.138210124</v>
      </c>
      <c r="D52">
        <v>3155.739588279348</v>
      </c>
      <c r="E52">
        <v>1431.636450678639</v>
      </c>
    </row>
    <row r="53" spans="1:5">
      <c r="A53">
        <v>51</v>
      </c>
      <c r="B53">
        <v>17654.138210124</v>
      </c>
      <c r="C53">
        <v>17654.138210124</v>
      </c>
      <c r="D53">
        <v>3118.673094331878</v>
      </c>
      <c r="E53">
        <v>1394.569956731169</v>
      </c>
    </row>
    <row r="54" spans="1:5">
      <c r="A54">
        <v>52</v>
      </c>
      <c r="B54">
        <v>17654.138210124</v>
      </c>
      <c r="C54">
        <v>17654.138210124</v>
      </c>
      <c r="D54">
        <v>3115.516675402612</v>
      </c>
      <c r="E54">
        <v>1391.413537801903</v>
      </c>
    </row>
    <row r="55" spans="1:5">
      <c r="A55">
        <v>53</v>
      </c>
      <c r="B55">
        <v>17654.138210124</v>
      </c>
      <c r="C55">
        <v>17654.138210124</v>
      </c>
      <c r="D55">
        <v>3052.374798028515</v>
      </c>
      <c r="E55">
        <v>1328.271660427805</v>
      </c>
    </row>
    <row r="56" spans="1:5">
      <c r="A56">
        <v>54</v>
      </c>
      <c r="B56">
        <v>17654.138210124</v>
      </c>
      <c r="C56">
        <v>17654.138210124</v>
      </c>
      <c r="D56">
        <v>3015.737851316486</v>
      </c>
      <c r="E56">
        <v>1291.634713715777</v>
      </c>
    </row>
    <row r="57" spans="1:5">
      <c r="A57">
        <v>55</v>
      </c>
      <c r="B57">
        <v>17654.138210124</v>
      </c>
      <c r="C57">
        <v>17654.138210124</v>
      </c>
      <c r="D57">
        <v>3003.414310647209</v>
      </c>
      <c r="E57">
        <v>1279.311173046498</v>
      </c>
    </row>
    <row r="58" spans="1:5">
      <c r="A58">
        <v>56</v>
      </c>
      <c r="B58">
        <v>17654.138210124</v>
      </c>
      <c r="C58">
        <v>17654.138210124</v>
      </c>
      <c r="D58">
        <v>3003.380611244025</v>
      </c>
      <c r="E58">
        <v>1279.277473643315</v>
      </c>
    </row>
    <row r="59" spans="1:5">
      <c r="A59">
        <v>57</v>
      </c>
      <c r="B59">
        <v>17654.138210124</v>
      </c>
      <c r="C59">
        <v>17654.138210124</v>
      </c>
      <c r="D59">
        <v>2959.053790935218</v>
      </c>
      <c r="E59">
        <v>1234.950653334505</v>
      </c>
    </row>
    <row r="60" spans="1:5">
      <c r="A60">
        <v>58</v>
      </c>
      <c r="B60">
        <v>17654.138210124</v>
      </c>
      <c r="C60">
        <v>17654.138210124</v>
      </c>
      <c r="D60">
        <v>2939.014251591312</v>
      </c>
      <c r="E60">
        <v>1214.9111139906</v>
      </c>
    </row>
    <row r="61" spans="1:5">
      <c r="A61">
        <v>59</v>
      </c>
      <c r="B61">
        <v>17654.138210124</v>
      </c>
      <c r="C61">
        <v>17654.138210124</v>
      </c>
      <c r="D61">
        <v>2939.554733379056</v>
      </c>
      <c r="E61">
        <v>1215.451595778349</v>
      </c>
    </row>
    <row r="62" spans="1:5">
      <c r="A62">
        <v>60</v>
      </c>
      <c r="B62">
        <v>17654.138210124</v>
      </c>
      <c r="C62">
        <v>17654.138210124</v>
      </c>
      <c r="D62">
        <v>2903.174533626642</v>
      </c>
      <c r="E62">
        <v>1179.071396025933</v>
      </c>
    </row>
    <row r="63" spans="1:5">
      <c r="A63">
        <v>61</v>
      </c>
      <c r="B63">
        <v>17654.138210124</v>
      </c>
      <c r="C63">
        <v>17654.138210124</v>
      </c>
      <c r="D63">
        <v>2891.590032629575</v>
      </c>
      <c r="E63">
        <v>1167.486895028868</v>
      </c>
    </row>
    <row r="64" spans="1:5">
      <c r="A64">
        <v>62</v>
      </c>
      <c r="B64">
        <v>17654.138210124</v>
      </c>
      <c r="C64">
        <v>17654.138210124</v>
      </c>
      <c r="D64">
        <v>2892.729595860404</v>
      </c>
      <c r="E64">
        <v>1168.626458259695</v>
      </c>
    </row>
    <row r="65" spans="1:5">
      <c r="A65">
        <v>63</v>
      </c>
      <c r="B65">
        <v>17654.138210124</v>
      </c>
      <c r="C65">
        <v>17654.138210124</v>
      </c>
      <c r="D65">
        <v>2846.843398730543</v>
      </c>
      <c r="E65">
        <v>1122.740261129833</v>
      </c>
    </row>
    <row r="66" spans="1:5">
      <c r="A66">
        <v>64</v>
      </c>
      <c r="B66">
        <v>17654.138210124</v>
      </c>
      <c r="C66">
        <v>17654.138210124</v>
      </c>
      <c r="D66">
        <v>2832.238177020949</v>
      </c>
      <c r="E66">
        <v>1108.135039420239</v>
      </c>
    </row>
    <row r="67" spans="1:5">
      <c r="A67">
        <v>65</v>
      </c>
      <c r="B67">
        <v>17654.138210124</v>
      </c>
      <c r="C67">
        <v>17654.138210124</v>
      </c>
      <c r="D67">
        <v>2831.804908004585</v>
      </c>
      <c r="E67">
        <v>1107.701770403875</v>
      </c>
    </row>
    <row r="68" spans="1:5">
      <c r="A68">
        <v>66</v>
      </c>
      <c r="B68">
        <v>17654.138210124</v>
      </c>
      <c r="C68">
        <v>17654.138210124</v>
      </c>
      <c r="D68">
        <v>2819.313949127441</v>
      </c>
      <c r="E68">
        <v>1095.210811526729</v>
      </c>
    </row>
    <row r="69" spans="1:5">
      <c r="A69">
        <v>67</v>
      </c>
      <c r="B69">
        <v>17654.138210124</v>
      </c>
      <c r="C69">
        <v>17654.138210124</v>
      </c>
      <c r="D69">
        <v>2786.326846072171</v>
      </c>
      <c r="E69">
        <v>1062.223708471461</v>
      </c>
    </row>
    <row r="70" spans="1:5">
      <c r="A70">
        <v>68</v>
      </c>
      <c r="B70">
        <v>17654.138210124</v>
      </c>
      <c r="C70">
        <v>17654.138210124</v>
      </c>
      <c r="D70">
        <v>2757.529957206069</v>
      </c>
      <c r="E70">
        <v>1033.426819605359</v>
      </c>
    </row>
    <row r="71" spans="1:5">
      <c r="A71">
        <v>69</v>
      </c>
      <c r="B71">
        <v>17654.138210124</v>
      </c>
      <c r="C71">
        <v>17654.138210124</v>
      </c>
      <c r="D71">
        <v>2750.804251134966</v>
      </c>
      <c r="E71">
        <v>1026.701113534255</v>
      </c>
    </row>
    <row r="72" spans="1:5">
      <c r="A72">
        <v>70</v>
      </c>
      <c r="B72">
        <v>17654.138210124</v>
      </c>
      <c r="C72">
        <v>17654.138210124</v>
      </c>
      <c r="D72">
        <v>2751.599240742418</v>
      </c>
      <c r="E72">
        <v>1027.496103141708</v>
      </c>
    </row>
    <row r="73" spans="1:5">
      <c r="A73">
        <v>71</v>
      </c>
      <c r="B73">
        <v>17654.138210124</v>
      </c>
      <c r="C73">
        <v>17654.138210124</v>
      </c>
      <c r="D73">
        <v>2714.60813578197</v>
      </c>
      <c r="E73">
        <v>990.5049981812621</v>
      </c>
    </row>
    <row r="74" spans="1:5">
      <c r="A74">
        <v>72</v>
      </c>
      <c r="B74">
        <v>17654.138210124</v>
      </c>
      <c r="C74">
        <v>17654.138210124</v>
      </c>
      <c r="D74">
        <v>2693.9006703585</v>
      </c>
      <c r="E74">
        <v>969.7975327577877</v>
      </c>
    </row>
    <row r="75" spans="1:5">
      <c r="A75">
        <v>73</v>
      </c>
      <c r="B75">
        <v>17654.138210124</v>
      </c>
      <c r="C75">
        <v>17654.138210124</v>
      </c>
      <c r="D75">
        <v>2685.388156324047</v>
      </c>
      <c r="E75">
        <v>961.2850187233392</v>
      </c>
    </row>
    <row r="76" spans="1:5">
      <c r="A76">
        <v>74</v>
      </c>
      <c r="B76">
        <v>17654.138210124</v>
      </c>
      <c r="C76">
        <v>17654.138210124</v>
      </c>
      <c r="D76">
        <v>2684.880148205307</v>
      </c>
      <c r="E76">
        <v>960.7770106045971</v>
      </c>
    </row>
    <row r="77" spans="1:5">
      <c r="A77">
        <v>75</v>
      </c>
      <c r="B77">
        <v>17654.138210124</v>
      </c>
      <c r="C77">
        <v>17654.138210124</v>
      </c>
      <c r="D77">
        <v>2658.658362421053</v>
      </c>
      <c r="E77">
        <v>934.555224820343</v>
      </c>
    </row>
    <row r="78" spans="1:5">
      <c r="A78">
        <v>76</v>
      </c>
      <c r="B78">
        <v>17654.138210124</v>
      </c>
      <c r="C78">
        <v>17654.138210124</v>
      </c>
      <c r="D78">
        <v>2647.735453877563</v>
      </c>
      <c r="E78">
        <v>923.632316276852</v>
      </c>
    </row>
    <row r="79" spans="1:5">
      <c r="A79">
        <v>77</v>
      </c>
      <c r="B79">
        <v>17654.138210124</v>
      </c>
      <c r="C79">
        <v>17654.138210124</v>
      </c>
      <c r="D79">
        <v>2636.922573450849</v>
      </c>
      <c r="E79">
        <v>912.8194358501379</v>
      </c>
    </row>
    <row r="80" spans="1:5">
      <c r="A80">
        <v>78</v>
      </c>
      <c r="B80">
        <v>17654.138210124</v>
      </c>
      <c r="C80">
        <v>17654.138210124</v>
      </c>
      <c r="D80">
        <v>2613.333960510448</v>
      </c>
      <c r="E80">
        <v>889.2308229097354</v>
      </c>
    </row>
    <row r="81" spans="1:5">
      <c r="A81">
        <v>79</v>
      </c>
      <c r="B81">
        <v>17654.138210124</v>
      </c>
      <c r="C81">
        <v>17654.138210124</v>
      </c>
      <c r="D81">
        <v>2600.723489420342</v>
      </c>
      <c r="E81">
        <v>876.6203518196319</v>
      </c>
    </row>
    <row r="82" spans="1:5">
      <c r="A82">
        <v>80</v>
      </c>
      <c r="B82">
        <v>17654.138210124</v>
      </c>
      <c r="C82">
        <v>17654.138210124</v>
      </c>
      <c r="D82">
        <v>2602.013615280219</v>
      </c>
      <c r="E82">
        <v>877.9104776795086</v>
      </c>
    </row>
    <row r="83" spans="1:5">
      <c r="A83">
        <v>81</v>
      </c>
      <c r="B83">
        <v>17654.138210124</v>
      </c>
      <c r="C83">
        <v>17654.138210124</v>
      </c>
      <c r="D83">
        <v>2579.981273043963</v>
      </c>
      <c r="E83">
        <v>855.8781354432548</v>
      </c>
    </row>
    <row r="84" spans="1:5">
      <c r="A84">
        <v>82</v>
      </c>
      <c r="B84">
        <v>17654.138210124</v>
      </c>
      <c r="C84">
        <v>17654.138210124</v>
      </c>
      <c r="D84">
        <v>2570.867556450175</v>
      </c>
      <c r="E84">
        <v>846.7644188494661</v>
      </c>
    </row>
    <row r="85" spans="1:5">
      <c r="A85">
        <v>83</v>
      </c>
      <c r="B85">
        <v>17654.138210124</v>
      </c>
      <c r="C85">
        <v>17654.138210124</v>
      </c>
      <c r="D85">
        <v>2565.062145569685</v>
      </c>
      <c r="E85">
        <v>840.9590079689769</v>
      </c>
    </row>
    <row r="86" spans="1:5">
      <c r="A86">
        <v>84</v>
      </c>
      <c r="B86">
        <v>17654.138210124</v>
      </c>
      <c r="C86">
        <v>17654.138210124</v>
      </c>
      <c r="D86">
        <v>2563.060092098877</v>
      </c>
      <c r="E86">
        <v>838.9569544981671</v>
      </c>
    </row>
    <row r="87" spans="1:5">
      <c r="A87">
        <v>85</v>
      </c>
      <c r="B87">
        <v>17654.138210124</v>
      </c>
      <c r="C87">
        <v>17654.138210124</v>
      </c>
      <c r="D87">
        <v>2538.992490036487</v>
      </c>
      <c r="E87">
        <v>814.8893524357774</v>
      </c>
    </row>
    <row r="88" spans="1:5">
      <c r="A88">
        <v>86</v>
      </c>
      <c r="B88">
        <v>17654.138210124</v>
      </c>
      <c r="C88">
        <v>17654.138210124</v>
      </c>
      <c r="D88">
        <v>2528.776541244939</v>
      </c>
      <c r="E88">
        <v>804.6734036442292</v>
      </c>
    </row>
    <row r="89" spans="1:5">
      <c r="A89">
        <v>87</v>
      </c>
      <c r="B89">
        <v>17654.138210124</v>
      </c>
      <c r="C89">
        <v>17654.138210124</v>
      </c>
      <c r="D89">
        <v>2511.556898552325</v>
      </c>
      <c r="E89">
        <v>787.4537609516143</v>
      </c>
    </row>
    <row r="90" spans="1:5">
      <c r="A90">
        <v>88</v>
      </c>
      <c r="B90">
        <v>17654.138210124</v>
      </c>
      <c r="C90">
        <v>17654.138210124</v>
      </c>
      <c r="D90">
        <v>2493.199871707126</v>
      </c>
      <c r="E90">
        <v>769.0967341064169</v>
      </c>
    </row>
    <row r="91" spans="1:5">
      <c r="A91">
        <v>89</v>
      </c>
      <c r="B91">
        <v>17654.138210124</v>
      </c>
      <c r="C91">
        <v>17654.138210124</v>
      </c>
      <c r="D91">
        <v>2481.244474344453</v>
      </c>
      <c r="E91">
        <v>757.1413367437417</v>
      </c>
    </row>
    <row r="92" spans="1:5">
      <c r="A92">
        <v>90</v>
      </c>
      <c r="B92">
        <v>17654.138210124</v>
      </c>
      <c r="C92">
        <v>17654.138210124</v>
      </c>
      <c r="D92">
        <v>2473.586041742238</v>
      </c>
      <c r="E92">
        <v>749.4829041415262</v>
      </c>
    </row>
    <row r="93" spans="1:5">
      <c r="A93">
        <v>91</v>
      </c>
      <c r="B93">
        <v>17654.138210124</v>
      </c>
      <c r="C93">
        <v>17654.138210124</v>
      </c>
      <c r="D93">
        <v>2473.939508656601</v>
      </c>
      <c r="E93">
        <v>749.8363710558926</v>
      </c>
    </row>
    <row r="94" spans="1:5">
      <c r="A94">
        <v>92</v>
      </c>
      <c r="B94">
        <v>17654.138210124</v>
      </c>
      <c r="C94">
        <v>17654.138210124</v>
      </c>
      <c r="D94">
        <v>2455.573739959851</v>
      </c>
      <c r="E94">
        <v>731.47060235914</v>
      </c>
    </row>
    <row r="95" spans="1:5">
      <c r="A95">
        <v>93</v>
      </c>
      <c r="B95">
        <v>17654.138210124</v>
      </c>
      <c r="C95">
        <v>17654.138210124</v>
      </c>
      <c r="D95">
        <v>2445.339479287259</v>
      </c>
      <c r="E95">
        <v>721.23634168655</v>
      </c>
    </row>
    <row r="96" spans="1:5">
      <c r="A96">
        <v>94</v>
      </c>
      <c r="B96">
        <v>17654.138210124</v>
      </c>
      <c r="C96">
        <v>17654.138210124</v>
      </c>
      <c r="D96">
        <v>2436.302421917396</v>
      </c>
      <c r="E96">
        <v>712.1992843166865</v>
      </c>
    </row>
    <row r="97" spans="1:5">
      <c r="A97">
        <v>95</v>
      </c>
      <c r="B97">
        <v>17654.138210124</v>
      </c>
      <c r="C97">
        <v>17654.138210124</v>
      </c>
      <c r="D97">
        <v>2422.062039508564</v>
      </c>
      <c r="E97">
        <v>697.9589019078554</v>
      </c>
    </row>
    <row r="98" spans="1:5">
      <c r="A98">
        <v>96</v>
      </c>
      <c r="B98">
        <v>17654.138210124</v>
      </c>
      <c r="C98">
        <v>17654.138210124</v>
      </c>
      <c r="D98">
        <v>2416.122194030554</v>
      </c>
      <c r="E98">
        <v>692.0190564298415</v>
      </c>
    </row>
    <row r="99" spans="1:5">
      <c r="A99">
        <v>97</v>
      </c>
      <c r="B99">
        <v>17654.138210124</v>
      </c>
      <c r="C99">
        <v>17654.138210124</v>
      </c>
      <c r="D99">
        <v>2406.418530097022</v>
      </c>
      <c r="E99">
        <v>682.3153924963121</v>
      </c>
    </row>
    <row r="100" spans="1:5">
      <c r="A100">
        <v>98</v>
      </c>
      <c r="B100">
        <v>17654.138210124</v>
      </c>
      <c r="C100">
        <v>17654.138210124</v>
      </c>
      <c r="D100">
        <v>2392.730491669803</v>
      </c>
      <c r="E100">
        <v>668.6273540690942</v>
      </c>
    </row>
    <row r="101" spans="1:5">
      <c r="A101">
        <v>99</v>
      </c>
      <c r="B101">
        <v>17654.138210124</v>
      </c>
      <c r="C101">
        <v>17654.138210124</v>
      </c>
      <c r="D101">
        <v>2384.680711334963</v>
      </c>
      <c r="E101">
        <v>660.5775737342515</v>
      </c>
    </row>
    <row r="102" spans="1:5">
      <c r="A102">
        <v>100</v>
      </c>
      <c r="B102">
        <v>17654.138210124</v>
      </c>
      <c r="C102">
        <v>17654.138210124</v>
      </c>
      <c r="D102">
        <v>2379.373542646538</v>
      </c>
      <c r="E102">
        <v>655.2704050458284</v>
      </c>
    </row>
    <row r="103" spans="1:5">
      <c r="A103">
        <v>101</v>
      </c>
      <c r="B103">
        <v>17654.138210124</v>
      </c>
      <c r="C103">
        <v>17654.138210124</v>
      </c>
      <c r="D103">
        <v>2379.252643374872</v>
      </c>
      <c r="E103">
        <v>655.1495057741613</v>
      </c>
    </row>
    <row r="104" spans="1:5">
      <c r="A104">
        <v>102</v>
      </c>
      <c r="B104">
        <v>17654.138210124</v>
      </c>
      <c r="C104">
        <v>17654.138210124</v>
      </c>
      <c r="D104">
        <v>2366.190850639964</v>
      </c>
      <c r="E104">
        <v>642.0877130392527</v>
      </c>
    </row>
    <row r="105" spans="1:5">
      <c r="A105">
        <v>103</v>
      </c>
      <c r="B105">
        <v>17654.138210124</v>
      </c>
      <c r="C105">
        <v>17654.138210124</v>
      </c>
      <c r="D105">
        <v>2357.210640544588</v>
      </c>
      <c r="E105">
        <v>633.1075029438757</v>
      </c>
    </row>
    <row r="106" spans="1:5">
      <c r="A106">
        <v>104</v>
      </c>
      <c r="B106">
        <v>17654.138210124</v>
      </c>
      <c r="C106">
        <v>17654.138210124</v>
      </c>
      <c r="D106">
        <v>2350.094932311812</v>
      </c>
      <c r="E106">
        <v>625.9917947111027</v>
      </c>
    </row>
    <row r="107" spans="1:5">
      <c r="A107">
        <v>105</v>
      </c>
      <c r="B107">
        <v>17654.138210124</v>
      </c>
      <c r="C107">
        <v>17654.138210124</v>
      </c>
      <c r="D107">
        <v>2337.525317386809</v>
      </c>
      <c r="E107">
        <v>613.422179786099</v>
      </c>
    </row>
    <row r="108" spans="1:5">
      <c r="A108">
        <v>106</v>
      </c>
      <c r="B108">
        <v>17654.138210124</v>
      </c>
      <c r="C108">
        <v>17654.138210124</v>
      </c>
      <c r="D108">
        <v>2328.691603628592</v>
      </c>
      <c r="E108">
        <v>604.5884660278815</v>
      </c>
    </row>
    <row r="109" spans="1:5">
      <c r="A109">
        <v>107</v>
      </c>
      <c r="B109">
        <v>17654.138210124</v>
      </c>
      <c r="C109">
        <v>17654.138210124</v>
      </c>
      <c r="D109">
        <v>2324.794514429658</v>
      </c>
      <c r="E109">
        <v>600.6913768289455</v>
      </c>
    </row>
    <row r="110" spans="1:5">
      <c r="A110">
        <v>108</v>
      </c>
      <c r="B110">
        <v>17654.138210124</v>
      </c>
      <c r="C110">
        <v>17654.138210124</v>
      </c>
      <c r="D110">
        <v>2325.071915574071</v>
      </c>
      <c r="E110">
        <v>600.9687779733611</v>
      </c>
    </row>
    <row r="111" spans="1:5">
      <c r="A111">
        <v>109</v>
      </c>
      <c r="B111">
        <v>17654.138210124</v>
      </c>
      <c r="C111">
        <v>17654.138210124</v>
      </c>
      <c r="D111">
        <v>2313.258882422019</v>
      </c>
      <c r="E111">
        <v>589.1557448213094</v>
      </c>
    </row>
    <row r="112" spans="1:5">
      <c r="A112">
        <v>110</v>
      </c>
      <c r="B112">
        <v>17654.138210124</v>
      </c>
      <c r="C112">
        <v>17654.138210124</v>
      </c>
      <c r="D112">
        <v>2306.390003300649</v>
      </c>
      <c r="E112">
        <v>582.286865699939</v>
      </c>
    </row>
    <row r="113" spans="1:5">
      <c r="A113">
        <v>111</v>
      </c>
      <c r="B113">
        <v>17654.138210124</v>
      </c>
      <c r="C113">
        <v>17654.138210124</v>
      </c>
      <c r="D113">
        <v>2300.140373703006</v>
      </c>
      <c r="E113">
        <v>576.0372361022954</v>
      </c>
    </row>
    <row r="114" spans="1:5">
      <c r="A114">
        <v>112</v>
      </c>
      <c r="B114">
        <v>17654.138210124</v>
      </c>
      <c r="C114">
        <v>17654.138210124</v>
      </c>
      <c r="D114">
        <v>2294.368321713325</v>
      </c>
      <c r="E114">
        <v>570.2651841126137</v>
      </c>
    </row>
    <row r="115" spans="1:5">
      <c r="A115">
        <v>113</v>
      </c>
      <c r="B115">
        <v>17654.138210124</v>
      </c>
      <c r="C115">
        <v>17654.138210124</v>
      </c>
      <c r="D115">
        <v>2283.890086198673</v>
      </c>
      <c r="E115">
        <v>559.7869485979608</v>
      </c>
    </row>
    <row r="116" spans="1:5">
      <c r="A116">
        <v>114</v>
      </c>
      <c r="B116">
        <v>17654.138210124</v>
      </c>
      <c r="C116">
        <v>17654.138210124</v>
      </c>
      <c r="D116">
        <v>2278.194515782592</v>
      </c>
      <c r="E116">
        <v>554.0913781818826</v>
      </c>
    </row>
    <row r="117" spans="1:5">
      <c r="A117">
        <v>115</v>
      </c>
      <c r="B117">
        <v>17654.138210124</v>
      </c>
      <c r="C117">
        <v>17654.138210124</v>
      </c>
      <c r="D117">
        <v>2269.442027706167</v>
      </c>
      <c r="E117">
        <v>545.3388901054545</v>
      </c>
    </row>
    <row r="118" spans="1:5">
      <c r="A118">
        <v>116</v>
      </c>
      <c r="B118">
        <v>17654.138210124</v>
      </c>
      <c r="C118">
        <v>17654.138210124</v>
      </c>
      <c r="D118">
        <v>2265.212622304643</v>
      </c>
      <c r="E118">
        <v>541.1094847039329</v>
      </c>
    </row>
    <row r="119" spans="1:5">
      <c r="A119">
        <v>117</v>
      </c>
      <c r="B119">
        <v>17654.138210124</v>
      </c>
      <c r="C119">
        <v>17654.138210124</v>
      </c>
      <c r="D119">
        <v>2262.609298427427</v>
      </c>
      <c r="E119">
        <v>538.5061608267162</v>
      </c>
    </row>
    <row r="120" spans="1:5">
      <c r="A120">
        <v>118</v>
      </c>
      <c r="B120">
        <v>17654.138210124</v>
      </c>
      <c r="C120">
        <v>17654.138210124</v>
      </c>
      <c r="D120">
        <v>2263.128721987371</v>
      </c>
      <c r="E120">
        <v>539.0255843866602</v>
      </c>
    </row>
    <row r="121" spans="1:5">
      <c r="A121">
        <v>119</v>
      </c>
      <c r="B121">
        <v>17654.138210124</v>
      </c>
      <c r="C121">
        <v>17654.138210124</v>
      </c>
      <c r="D121">
        <v>2252.757250818448</v>
      </c>
      <c r="E121">
        <v>528.6541132177391</v>
      </c>
    </row>
    <row r="122" spans="1:5">
      <c r="A122">
        <v>120</v>
      </c>
      <c r="B122">
        <v>17654.138210124</v>
      </c>
      <c r="C122">
        <v>17654.138210124</v>
      </c>
      <c r="D122">
        <v>2248.029408336008</v>
      </c>
      <c r="E122">
        <v>523.9262707352976</v>
      </c>
    </row>
    <row r="123" spans="1:5">
      <c r="A123">
        <v>121</v>
      </c>
      <c r="B123">
        <v>17654.138210124</v>
      </c>
      <c r="C123">
        <v>17654.138210124</v>
      </c>
      <c r="D123">
        <v>2243.405356113489</v>
      </c>
      <c r="E123">
        <v>519.3022185127799</v>
      </c>
    </row>
    <row r="124" spans="1:5">
      <c r="A124">
        <v>122</v>
      </c>
      <c r="B124">
        <v>17654.138210124</v>
      </c>
      <c r="C124">
        <v>17654.138210124</v>
      </c>
      <c r="D124">
        <v>2236.263175242686</v>
      </c>
      <c r="E124">
        <v>512.1600376419772</v>
      </c>
    </row>
    <row r="125" spans="1:5">
      <c r="A125">
        <v>123</v>
      </c>
      <c r="B125">
        <v>17654.138210124</v>
      </c>
      <c r="C125">
        <v>17654.138210124</v>
      </c>
      <c r="D125">
        <v>2228.370882395306</v>
      </c>
      <c r="E125">
        <v>504.267744794596</v>
      </c>
    </row>
    <row r="126" spans="1:5">
      <c r="A126">
        <v>124</v>
      </c>
      <c r="B126">
        <v>17654.138210124</v>
      </c>
      <c r="C126">
        <v>17654.138210124</v>
      </c>
      <c r="D126">
        <v>2223.127320396633</v>
      </c>
      <c r="E126">
        <v>499.0241827959213</v>
      </c>
    </row>
    <row r="127" spans="1:5">
      <c r="A127">
        <v>125</v>
      </c>
      <c r="B127">
        <v>17654.138210124</v>
      </c>
      <c r="C127">
        <v>17654.138210124</v>
      </c>
      <c r="D127">
        <v>2217.422821358441</v>
      </c>
      <c r="E127">
        <v>493.3196837577303</v>
      </c>
    </row>
    <row r="128" spans="1:5">
      <c r="A128">
        <v>126</v>
      </c>
      <c r="B128">
        <v>17654.138210124</v>
      </c>
      <c r="C128">
        <v>17654.138210124</v>
      </c>
      <c r="D128">
        <v>2210.056473485373</v>
      </c>
      <c r="E128">
        <v>485.953335884661</v>
      </c>
    </row>
    <row r="129" spans="1:5">
      <c r="A129">
        <v>127</v>
      </c>
      <c r="B129">
        <v>17654.138210124</v>
      </c>
      <c r="C129">
        <v>17654.138210124</v>
      </c>
      <c r="D129">
        <v>2204.854936091507</v>
      </c>
      <c r="E129">
        <v>480.7517984908</v>
      </c>
    </row>
    <row r="130" spans="1:5">
      <c r="A130">
        <v>128</v>
      </c>
      <c r="B130">
        <v>17654.138210124</v>
      </c>
      <c r="C130">
        <v>17654.138210124</v>
      </c>
      <c r="D130">
        <v>2199.495404411533</v>
      </c>
      <c r="E130">
        <v>475.3922668108247</v>
      </c>
    </row>
    <row r="131" spans="1:5">
      <c r="A131">
        <v>129</v>
      </c>
      <c r="B131">
        <v>17654.138210124</v>
      </c>
      <c r="C131">
        <v>17654.138210124</v>
      </c>
      <c r="D131">
        <v>2194.843778092515</v>
      </c>
      <c r="E131">
        <v>470.7406404918035</v>
      </c>
    </row>
    <row r="132" spans="1:5">
      <c r="A132">
        <v>130</v>
      </c>
      <c r="B132">
        <v>17654.138210124</v>
      </c>
      <c r="C132">
        <v>17654.138210124</v>
      </c>
      <c r="D132">
        <v>2188.587263939299</v>
      </c>
      <c r="E132">
        <v>464.4841263385889</v>
      </c>
    </row>
    <row r="133" spans="1:5">
      <c r="A133">
        <v>131</v>
      </c>
      <c r="B133">
        <v>17654.138210124</v>
      </c>
      <c r="C133">
        <v>17654.138210124</v>
      </c>
      <c r="D133">
        <v>2183.807551763287</v>
      </c>
      <c r="E133">
        <v>459.7044141625768</v>
      </c>
    </row>
    <row r="134" spans="1:5">
      <c r="A134">
        <v>132</v>
      </c>
      <c r="B134">
        <v>17654.138210124</v>
      </c>
      <c r="C134">
        <v>17654.138210124</v>
      </c>
      <c r="D134">
        <v>2177.351624619388</v>
      </c>
      <c r="E134">
        <v>453.2484870186762</v>
      </c>
    </row>
    <row r="135" spans="1:5">
      <c r="A135">
        <v>133</v>
      </c>
      <c r="B135">
        <v>17654.138210124</v>
      </c>
      <c r="C135">
        <v>17654.138210124</v>
      </c>
      <c r="D135">
        <v>2173.37905673783</v>
      </c>
      <c r="E135">
        <v>449.2759191371197</v>
      </c>
    </row>
    <row r="136" spans="1:5">
      <c r="A136">
        <v>134</v>
      </c>
      <c r="B136">
        <v>17654.138210124</v>
      </c>
      <c r="C136">
        <v>17654.138210124</v>
      </c>
      <c r="D136">
        <v>2170.798158502972</v>
      </c>
      <c r="E136">
        <v>446.6950209022631</v>
      </c>
    </row>
    <row r="137" spans="1:5">
      <c r="A137">
        <v>135</v>
      </c>
      <c r="B137">
        <v>17654.138210124</v>
      </c>
      <c r="C137">
        <v>17654.138210124</v>
      </c>
      <c r="D137">
        <v>2170.691174123182</v>
      </c>
      <c r="E137">
        <v>446.5880365224716</v>
      </c>
    </row>
    <row r="138" spans="1:5">
      <c r="A138">
        <v>136</v>
      </c>
      <c r="B138">
        <v>17654.138210124</v>
      </c>
      <c r="C138">
        <v>17654.138210124</v>
      </c>
      <c r="D138">
        <v>2164.585380323963</v>
      </c>
      <c r="E138">
        <v>440.4822427232539</v>
      </c>
    </row>
    <row r="139" spans="1:5">
      <c r="A139">
        <v>137</v>
      </c>
      <c r="B139">
        <v>17654.138210124</v>
      </c>
      <c r="C139">
        <v>17654.138210124</v>
      </c>
      <c r="D139">
        <v>2160.095123002875</v>
      </c>
      <c r="E139">
        <v>435.9919854021633</v>
      </c>
    </row>
    <row r="140" spans="1:5">
      <c r="A140">
        <v>138</v>
      </c>
      <c r="B140">
        <v>17654.138210124</v>
      </c>
      <c r="C140">
        <v>17654.138210124</v>
      </c>
      <c r="D140">
        <v>2156.397128255127</v>
      </c>
      <c r="E140">
        <v>432.2939906544183</v>
      </c>
    </row>
    <row r="141" spans="1:5">
      <c r="A141">
        <v>139</v>
      </c>
      <c r="B141">
        <v>17654.138210124</v>
      </c>
      <c r="C141">
        <v>17654.138210124</v>
      </c>
      <c r="D141">
        <v>2151.884895745216</v>
      </c>
      <c r="E141">
        <v>427.7817581445049</v>
      </c>
    </row>
    <row r="142" spans="1:5">
      <c r="A142">
        <v>140</v>
      </c>
      <c r="B142">
        <v>17654.138210124</v>
      </c>
      <c r="C142">
        <v>17654.138210124</v>
      </c>
      <c r="D142">
        <v>2148.289506006063</v>
      </c>
      <c r="E142">
        <v>424.1863684053533</v>
      </c>
    </row>
    <row r="143" spans="1:5">
      <c r="A143">
        <v>141</v>
      </c>
      <c r="B143">
        <v>17654.138210124</v>
      </c>
      <c r="C143">
        <v>17654.138210124</v>
      </c>
      <c r="D143">
        <v>2142.44083345314</v>
      </c>
      <c r="E143">
        <v>418.33769585243</v>
      </c>
    </row>
    <row r="144" spans="1:5">
      <c r="A144">
        <v>142</v>
      </c>
      <c r="B144">
        <v>17654.138210124</v>
      </c>
      <c r="C144">
        <v>17654.138210124</v>
      </c>
      <c r="D144">
        <v>2138.776045827208</v>
      </c>
      <c r="E144">
        <v>414.672908226498</v>
      </c>
    </row>
    <row r="145" spans="1:5">
      <c r="A145">
        <v>143</v>
      </c>
      <c r="B145">
        <v>17654.138210124</v>
      </c>
      <c r="C145">
        <v>17654.138210124</v>
      </c>
      <c r="D145">
        <v>2133.390267614951</v>
      </c>
      <c r="E145">
        <v>409.287130014241</v>
      </c>
    </row>
    <row r="146" spans="1:5">
      <c r="A146">
        <v>144</v>
      </c>
      <c r="B146">
        <v>17654.138210124</v>
      </c>
      <c r="C146">
        <v>17654.138210124</v>
      </c>
      <c r="D146">
        <v>2129.47979205147</v>
      </c>
      <c r="E146">
        <v>405.3766544507616</v>
      </c>
    </row>
    <row r="147" spans="1:5">
      <c r="A147">
        <v>145</v>
      </c>
      <c r="B147">
        <v>17654.138210124</v>
      </c>
      <c r="C147">
        <v>17654.138210124</v>
      </c>
      <c r="D147">
        <v>2125.990364595519</v>
      </c>
      <c r="E147">
        <v>401.8872269948086</v>
      </c>
    </row>
    <row r="148" spans="1:5">
      <c r="A148">
        <v>146</v>
      </c>
      <c r="B148">
        <v>17654.138210124</v>
      </c>
      <c r="C148">
        <v>17654.138210124</v>
      </c>
      <c r="D148">
        <v>2122.891109407617</v>
      </c>
      <c r="E148">
        <v>398.7879718069091</v>
      </c>
    </row>
    <row r="149" spans="1:5">
      <c r="A149">
        <v>147</v>
      </c>
      <c r="B149">
        <v>17654.138210124</v>
      </c>
      <c r="C149">
        <v>17654.138210124</v>
      </c>
      <c r="D149">
        <v>2117.618516323773</v>
      </c>
      <c r="E149">
        <v>393.5153787230619</v>
      </c>
    </row>
    <row r="150" spans="1:5">
      <c r="A150">
        <v>148</v>
      </c>
      <c r="B150">
        <v>17654.138210124</v>
      </c>
      <c r="C150">
        <v>17654.138210124</v>
      </c>
      <c r="D150">
        <v>2114.533090411993</v>
      </c>
      <c r="E150">
        <v>390.4299528112828</v>
      </c>
    </row>
    <row r="151" spans="1:5">
      <c r="A151">
        <v>149</v>
      </c>
      <c r="B151">
        <v>17654.138210124</v>
      </c>
      <c r="C151">
        <v>17654.138210124</v>
      </c>
      <c r="D151">
        <v>2110.022156186487</v>
      </c>
      <c r="E151">
        <v>385.9190185857757</v>
      </c>
    </row>
    <row r="152" spans="1:5">
      <c r="A152">
        <v>150</v>
      </c>
      <c r="B152">
        <v>17654.138210124</v>
      </c>
      <c r="C152">
        <v>17654.138210124</v>
      </c>
      <c r="D152">
        <v>2107.747595314145</v>
      </c>
      <c r="E152">
        <v>383.6444577134353</v>
      </c>
    </row>
    <row r="153" spans="1:5">
      <c r="A153">
        <v>151</v>
      </c>
      <c r="B153">
        <v>17654.138210124</v>
      </c>
      <c r="C153">
        <v>17654.138210124</v>
      </c>
      <c r="D153">
        <v>2106.402858045309</v>
      </c>
      <c r="E153">
        <v>382.2997204445977</v>
      </c>
    </row>
    <row r="154" spans="1:5">
      <c r="A154">
        <v>152</v>
      </c>
      <c r="B154">
        <v>17654.138210124</v>
      </c>
      <c r="C154">
        <v>17654.138210124</v>
      </c>
      <c r="D154">
        <v>2106.612483610594</v>
      </c>
      <c r="E154">
        <v>382.5093460098832</v>
      </c>
    </row>
    <row r="155" spans="1:5">
      <c r="A155">
        <v>153</v>
      </c>
      <c r="B155">
        <v>17654.138210124</v>
      </c>
      <c r="C155">
        <v>17654.138210124</v>
      </c>
      <c r="D155">
        <v>2101.370412217482</v>
      </c>
      <c r="E155">
        <v>377.2672746167723</v>
      </c>
    </row>
    <row r="156" spans="1:5">
      <c r="A156">
        <v>154</v>
      </c>
      <c r="B156">
        <v>17654.138210124</v>
      </c>
      <c r="C156">
        <v>17654.138210124</v>
      </c>
      <c r="D156">
        <v>2098.36005625069</v>
      </c>
      <c r="E156">
        <v>374.2569186499811</v>
      </c>
    </row>
    <row r="157" spans="1:5">
      <c r="A157">
        <v>155</v>
      </c>
      <c r="B157">
        <v>17654.138210124</v>
      </c>
      <c r="C157">
        <v>17654.138210124</v>
      </c>
      <c r="D157">
        <v>2095.675276510236</v>
      </c>
      <c r="E157">
        <v>371.5721389095251</v>
      </c>
    </row>
    <row r="158" spans="1:5">
      <c r="A158">
        <v>156</v>
      </c>
      <c r="B158">
        <v>17654.138210124</v>
      </c>
      <c r="C158">
        <v>17654.138210124</v>
      </c>
      <c r="D158">
        <v>2093.056664001432</v>
      </c>
      <c r="E158">
        <v>368.9535264007228</v>
      </c>
    </row>
    <row r="159" spans="1:5">
      <c r="A159">
        <v>157</v>
      </c>
      <c r="B159">
        <v>17654.138210124</v>
      </c>
      <c r="C159">
        <v>17654.138210124</v>
      </c>
      <c r="D159">
        <v>2089.371323589749</v>
      </c>
      <c r="E159">
        <v>365.2681859890376</v>
      </c>
    </row>
    <row r="160" spans="1:5">
      <c r="A160">
        <v>158</v>
      </c>
      <c r="B160">
        <v>17654.138210124</v>
      </c>
      <c r="C160">
        <v>17654.138210124</v>
      </c>
      <c r="D160">
        <v>2085.223695463373</v>
      </c>
      <c r="E160">
        <v>361.1205578626608</v>
      </c>
    </row>
    <row r="161" spans="1:5">
      <c r="A161">
        <v>159</v>
      </c>
      <c r="B161">
        <v>17654.138210124</v>
      </c>
      <c r="C161">
        <v>17654.138210124</v>
      </c>
      <c r="D161">
        <v>2082.039707945231</v>
      </c>
      <c r="E161">
        <v>357.9365703445215</v>
      </c>
    </row>
    <row r="162" spans="1:5">
      <c r="A162">
        <v>160</v>
      </c>
      <c r="B162">
        <v>17654.138210124</v>
      </c>
      <c r="C162">
        <v>17654.138210124</v>
      </c>
      <c r="D162">
        <v>2077.998293001735</v>
      </c>
      <c r="E162">
        <v>353.8951554010231</v>
      </c>
    </row>
    <row r="163" spans="1:5">
      <c r="A163">
        <v>161</v>
      </c>
      <c r="B163">
        <v>17654.138210124</v>
      </c>
      <c r="C163">
        <v>17654.138210124</v>
      </c>
      <c r="D163">
        <v>2074.94483792799</v>
      </c>
      <c r="E163">
        <v>350.8417003272804</v>
      </c>
    </row>
    <row r="164" spans="1:5">
      <c r="A164">
        <v>162</v>
      </c>
      <c r="B164">
        <v>17654.138210124</v>
      </c>
      <c r="C164">
        <v>17654.138210124</v>
      </c>
      <c r="D164">
        <v>2071.845628828851</v>
      </c>
      <c r="E164">
        <v>347.7424912281423</v>
      </c>
    </row>
    <row r="165" spans="1:5">
      <c r="A165">
        <v>163</v>
      </c>
      <c r="B165">
        <v>17654.138210124</v>
      </c>
      <c r="C165">
        <v>17654.138210124</v>
      </c>
      <c r="D165">
        <v>2069.167438918637</v>
      </c>
      <c r="E165">
        <v>345.0643013179281</v>
      </c>
    </row>
    <row r="166" spans="1:5">
      <c r="A166">
        <v>164</v>
      </c>
      <c r="B166">
        <v>17654.138210124</v>
      </c>
      <c r="C166">
        <v>17654.138210124</v>
      </c>
      <c r="D166">
        <v>2065.681753335193</v>
      </c>
      <c r="E166">
        <v>341.5786157344829</v>
      </c>
    </row>
    <row r="167" spans="1:5">
      <c r="A167">
        <v>165</v>
      </c>
      <c r="B167">
        <v>17654.138210124</v>
      </c>
      <c r="C167">
        <v>17654.138210124</v>
      </c>
      <c r="D167">
        <v>2062.971303873428</v>
      </c>
      <c r="E167">
        <v>338.8681662727195</v>
      </c>
    </row>
    <row r="168" spans="1:5">
      <c r="A168">
        <v>166</v>
      </c>
      <c r="B168">
        <v>17654.138210124</v>
      </c>
      <c r="C168">
        <v>17654.138210124</v>
      </c>
      <c r="D168">
        <v>2059.378358323091</v>
      </c>
      <c r="E168">
        <v>335.2752207223806</v>
      </c>
    </row>
    <row r="169" spans="1:5">
      <c r="A169">
        <v>167</v>
      </c>
      <c r="B169">
        <v>17654.138210124</v>
      </c>
      <c r="C169">
        <v>17654.138210124</v>
      </c>
      <c r="D169">
        <v>2057.077077167954</v>
      </c>
      <c r="E169">
        <v>332.973939567245</v>
      </c>
    </row>
    <row r="170" spans="1:5">
      <c r="A170">
        <v>168</v>
      </c>
      <c r="B170">
        <v>17654.138210124</v>
      </c>
      <c r="C170">
        <v>17654.138210124</v>
      </c>
      <c r="D170">
        <v>2055.596064438683</v>
      </c>
      <c r="E170">
        <v>331.4929268379733</v>
      </c>
    </row>
    <row r="171" spans="1:5">
      <c r="A171">
        <v>169</v>
      </c>
      <c r="B171">
        <v>17654.138210124</v>
      </c>
      <c r="C171">
        <v>17654.138210124</v>
      </c>
      <c r="D171">
        <v>2055.526610441658</v>
      </c>
      <c r="E171">
        <v>331.4234728409486</v>
      </c>
    </row>
    <row r="172" spans="1:5">
      <c r="A172">
        <v>170</v>
      </c>
      <c r="B172">
        <v>17654.138210124</v>
      </c>
      <c r="C172">
        <v>17654.138210124</v>
      </c>
      <c r="D172">
        <v>2052.073119627261</v>
      </c>
      <c r="E172">
        <v>327.9699820265502</v>
      </c>
    </row>
    <row r="173" spans="1:5">
      <c r="A173">
        <v>171</v>
      </c>
      <c r="B173">
        <v>17654.138210124</v>
      </c>
      <c r="C173">
        <v>17654.138210124</v>
      </c>
      <c r="D173">
        <v>2049.800955892961</v>
      </c>
      <c r="E173">
        <v>325.6978182922504</v>
      </c>
    </row>
    <row r="174" spans="1:5">
      <c r="A174">
        <v>172</v>
      </c>
      <c r="B174">
        <v>17654.138210124</v>
      </c>
      <c r="C174">
        <v>17654.138210124</v>
      </c>
      <c r="D174">
        <v>2047.073728995385</v>
      </c>
      <c r="E174">
        <v>322.9705913946745</v>
      </c>
    </row>
    <row r="175" spans="1:5">
      <c r="A175">
        <v>173</v>
      </c>
      <c r="B175">
        <v>17654.138210124</v>
      </c>
      <c r="C175">
        <v>17654.138210124</v>
      </c>
      <c r="D175">
        <v>2044.792888975898</v>
      </c>
      <c r="E175">
        <v>320.6897513751886</v>
      </c>
    </row>
    <row r="176" spans="1:5">
      <c r="A176">
        <v>174</v>
      </c>
      <c r="B176">
        <v>17654.138210124</v>
      </c>
      <c r="C176">
        <v>17654.138210124</v>
      </c>
      <c r="D176">
        <v>2042.120134268452</v>
      </c>
      <c r="E176">
        <v>318.016996667741</v>
      </c>
    </row>
    <row r="177" spans="1:5">
      <c r="A177">
        <v>175</v>
      </c>
      <c r="B177">
        <v>17654.138210124</v>
      </c>
      <c r="C177">
        <v>17654.138210124</v>
      </c>
      <c r="D177">
        <v>2039.944698111208</v>
      </c>
      <c r="E177">
        <v>315.8415605104985</v>
      </c>
    </row>
    <row r="178" spans="1:5">
      <c r="A178">
        <v>176</v>
      </c>
      <c r="B178">
        <v>17654.138210124</v>
      </c>
      <c r="C178">
        <v>17654.138210124</v>
      </c>
      <c r="D178">
        <v>2036.759682887904</v>
      </c>
      <c r="E178">
        <v>312.656545287194</v>
      </c>
    </row>
    <row r="179" spans="1:5">
      <c r="A179">
        <v>177</v>
      </c>
      <c r="B179">
        <v>17654.138210124</v>
      </c>
      <c r="C179">
        <v>17654.138210124</v>
      </c>
      <c r="D179">
        <v>2033.624363759413</v>
      </c>
      <c r="E179">
        <v>309.5212261587045</v>
      </c>
    </row>
    <row r="180" spans="1:5">
      <c r="A180">
        <v>178</v>
      </c>
      <c r="B180">
        <v>17654.138210124</v>
      </c>
      <c r="C180">
        <v>17654.138210124</v>
      </c>
      <c r="D180">
        <v>2031.213453622777</v>
      </c>
      <c r="E180">
        <v>307.110316022068</v>
      </c>
    </row>
    <row r="181" spans="1:5">
      <c r="A181">
        <v>179</v>
      </c>
      <c r="B181">
        <v>17654.138210124</v>
      </c>
      <c r="C181">
        <v>17654.138210124</v>
      </c>
      <c r="D181">
        <v>2029.082588420376</v>
      </c>
      <c r="E181">
        <v>304.9794508196691</v>
      </c>
    </row>
    <row r="182" spans="1:5">
      <c r="A182">
        <v>180</v>
      </c>
      <c r="B182">
        <v>17654.138210124</v>
      </c>
      <c r="C182">
        <v>17654.138210124</v>
      </c>
      <c r="D182">
        <v>2027.23468449408</v>
      </c>
      <c r="E182">
        <v>303.131546893369</v>
      </c>
    </row>
    <row r="183" spans="1:5">
      <c r="A183">
        <v>181</v>
      </c>
      <c r="B183">
        <v>17654.138210124</v>
      </c>
      <c r="C183">
        <v>17654.138210124</v>
      </c>
      <c r="D183">
        <v>2024.134369750016</v>
      </c>
      <c r="E183">
        <v>300.0312321493039</v>
      </c>
    </row>
    <row r="184" spans="1:5">
      <c r="A184">
        <v>182</v>
      </c>
      <c r="B184">
        <v>17654.138210124</v>
      </c>
      <c r="C184">
        <v>17654.138210124</v>
      </c>
      <c r="D184">
        <v>2022.198569802273</v>
      </c>
      <c r="E184">
        <v>298.0954322015628</v>
      </c>
    </row>
    <row r="185" spans="1:5">
      <c r="A185">
        <v>183</v>
      </c>
      <c r="B185">
        <v>17654.138210124</v>
      </c>
      <c r="C185">
        <v>17654.138210124</v>
      </c>
      <c r="D185">
        <v>2019.464427068907</v>
      </c>
      <c r="E185">
        <v>295.3612894681982</v>
      </c>
    </row>
    <row r="186" spans="1:5">
      <c r="A186">
        <v>184</v>
      </c>
      <c r="B186">
        <v>17654.138210124</v>
      </c>
      <c r="C186">
        <v>17654.138210124</v>
      </c>
      <c r="D186">
        <v>2017.222835734018</v>
      </c>
      <c r="E186">
        <v>293.1196981333072</v>
      </c>
    </row>
    <row r="187" spans="1:5">
      <c r="A187">
        <v>185</v>
      </c>
      <c r="B187">
        <v>17654.138210124</v>
      </c>
      <c r="C187">
        <v>17654.138210124</v>
      </c>
      <c r="D187">
        <v>2015.710154741329</v>
      </c>
      <c r="E187">
        <v>291.6070171406196</v>
      </c>
    </row>
    <row r="188" spans="1:5">
      <c r="A188">
        <v>186</v>
      </c>
      <c r="B188">
        <v>17654.138210124</v>
      </c>
      <c r="C188">
        <v>17654.138210124</v>
      </c>
      <c r="D188">
        <v>2013.908256552318</v>
      </c>
      <c r="E188">
        <v>289.8051189516084</v>
      </c>
    </row>
    <row r="189" spans="1:5">
      <c r="A189">
        <v>187</v>
      </c>
      <c r="B189">
        <v>17654.138210124</v>
      </c>
      <c r="C189">
        <v>17654.138210124</v>
      </c>
      <c r="D189">
        <v>2011.132436117249</v>
      </c>
      <c r="E189">
        <v>287.0292985165381</v>
      </c>
    </row>
    <row r="190" spans="1:5">
      <c r="A190">
        <v>188</v>
      </c>
      <c r="B190">
        <v>17654.138210124</v>
      </c>
      <c r="C190">
        <v>17654.138210124</v>
      </c>
      <c r="D190">
        <v>2009.586928509108</v>
      </c>
      <c r="E190">
        <v>285.483790908398</v>
      </c>
    </row>
    <row r="191" spans="1:5">
      <c r="A191">
        <v>189</v>
      </c>
      <c r="B191">
        <v>17654.138210124</v>
      </c>
      <c r="C191">
        <v>17654.138210124</v>
      </c>
      <c r="D191">
        <v>2007.641625438797</v>
      </c>
      <c r="E191">
        <v>283.5384878380869</v>
      </c>
    </row>
    <row r="192" spans="1:5">
      <c r="A192">
        <v>190</v>
      </c>
      <c r="B192">
        <v>17654.138210124</v>
      </c>
      <c r="C192">
        <v>17654.138210124</v>
      </c>
      <c r="D192">
        <v>2005.974447427488</v>
      </c>
      <c r="E192">
        <v>281.8713098267763</v>
      </c>
    </row>
    <row r="193" spans="1:5">
      <c r="A193">
        <v>191</v>
      </c>
      <c r="B193">
        <v>17654.138210124</v>
      </c>
      <c r="C193">
        <v>17654.138210124</v>
      </c>
      <c r="D193">
        <v>2004.37867550126</v>
      </c>
      <c r="E193">
        <v>280.2755379005491</v>
      </c>
    </row>
    <row r="194" spans="1:5">
      <c r="A194">
        <v>192</v>
      </c>
      <c r="B194">
        <v>17654.138210124</v>
      </c>
      <c r="C194">
        <v>17654.138210124</v>
      </c>
      <c r="D194">
        <v>2002.289144188003</v>
      </c>
      <c r="E194">
        <v>278.1860065872909</v>
      </c>
    </row>
    <row r="195" spans="1:5">
      <c r="A195">
        <v>193</v>
      </c>
      <c r="B195">
        <v>17654.138210124</v>
      </c>
      <c r="C195">
        <v>17654.138210124</v>
      </c>
      <c r="D195">
        <v>1999.814240724307</v>
      </c>
      <c r="E195">
        <v>275.7111031235968</v>
      </c>
    </row>
    <row r="196" spans="1:5">
      <c r="A196">
        <v>194</v>
      </c>
      <c r="B196">
        <v>17654.138210124</v>
      </c>
      <c r="C196">
        <v>17654.138210124</v>
      </c>
      <c r="D196">
        <v>1997.435813601114</v>
      </c>
      <c r="E196">
        <v>273.3326760004027</v>
      </c>
    </row>
    <row r="197" spans="1:5">
      <c r="A197">
        <v>195</v>
      </c>
      <c r="B197">
        <v>17654.138210124</v>
      </c>
      <c r="C197">
        <v>17654.138210124</v>
      </c>
      <c r="D197">
        <v>1995.6133184259</v>
      </c>
      <c r="E197">
        <v>271.5101808251893</v>
      </c>
    </row>
    <row r="198" spans="1:5">
      <c r="A198">
        <v>196</v>
      </c>
      <c r="B198">
        <v>17654.138210124</v>
      </c>
      <c r="C198">
        <v>17654.138210124</v>
      </c>
      <c r="D198">
        <v>1993.763372570194</v>
      </c>
      <c r="E198">
        <v>269.6602349694851</v>
      </c>
    </row>
    <row r="199" spans="1:5">
      <c r="A199">
        <v>197</v>
      </c>
      <c r="B199">
        <v>17654.138210124</v>
      </c>
      <c r="C199">
        <v>17654.138210124</v>
      </c>
      <c r="D199">
        <v>1992.172063638011</v>
      </c>
      <c r="E199">
        <v>268.0689260372993</v>
      </c>
    </row>
    <row r="200" spans="1:5">
      <c r="A200">
        <v>198</v>
      </c>
      <c r="B200">
        <v>17654.138210124</v>
      </c>
      <c r="C200">
        <v>17654.138210124</v>
      </c>
      <c r="D200">
        <v>1990.072474228026</v>
      </c>
      <c r="E200">
        <v>265.9693366273145</v>
      </c>
    </row>
    <row r="201" spans="1:5">
      <c r="A201">
        <v>199</v>
      </c>
      <c r="B201">
        <v>17654.138210124</v>
      </c>
      <c r="C201">
        <v>17654.138210124</v>
      </c>
      <c r="D201">
        <v>1988.408109790794</v>
      </c>
      <c r="E201">
        <v>264.3049721900845</v>
      </c>
    </row>
    <row r="202" spans="1:5">
      <c r="A202">
        <v>200</v>
      </c>
      <c r="B202">
        <v>17654.138210124</v>
      </c>
      <c r="C202">
        <v>17654.138210124</v>
      </c>
      <c r="D202">
        <v>1986.172814567481</v>
      </c>
      <c r="E202">
        <v>262.069676966772</v>
      </c>
    </row>
    <row r="203" spans="1:5">
      <c r="A203">
        <v>201</v>
      </c>
      <c r="B203">
        <v>17654.138210124</v>
      </c>
      <c r="C203">
        <v>17654.138210124</v>
      </c>
      <c r="D203">
        <v>1984.39373743809</v>
      </c>
      <c r="E203">
        <v>260.2905998373784</v>
      </c>
    </row>
    <row r="204" spans="1:5">
      <c r="A204">
        <v>202</v>
      </c>
      <c r="B204">
        <v>17654.138210124</v>
      </c>
      <c r="C204">
        <v>17654.138210124</v>
      </c>
      <c r="D204">
        <v>1982.811153977936</v>
      </c>
      <c r="E204">
        <v>258.7080163772268</v>
      </c>
    </row>
    <row r="205" spans="1:5">
      <c r="A205">
        <v>203</v>
      </c>
      <c r="B205">
        <v>17654.138210124</v>
      </c>
      <c r="C205">
        <v>17654.138210124</v>
      </c>
      <c r="D205">
        <v>1981.085883922377</v>
      </c>
      <c r="E205">
        <v>256.9827463216656</v>
      </c>
    </row>
    <row r="206" spans="1:5">
      <c r="A206">
        <v>204</v>
      </c>
      <c r="B206">
        <v>17654.138210124</v>
      </c>
      <c r="C206">
        <v>17654.138210124</v>
      </c>
      <c r="D206">
        <v>1979.069465152268</v>
      </c>
      <c r="E206">
        <v>254.9663275515585</v>
      </c>
    </row>
    <row r="207" spans="1:5">
      <c r="A207">
        <v>205</v>
      </c>
      <c r="B207">
        <v>17654.138210124</v>
      </c>
      <c r="C207">
        <v>17654.138210124</v>
      </c>
      <c r="D207">
        <v>1977.543996405859</v>
      </c>
      <c r="E207">
        <v>253.4408588051484</v>
      </c>
    </row>
    <row r="208" spans="1:5">
      <c r="A208">
        <v>206</v>
      </c>
      <c r="B208">
        <v>17654.138210124</v>
      </c>
      <c r="C208">
        <v>17654.138210124</v>
      </c>
      <c r="D208">
        <v>1975.795749096062</v>
      </c>
      <c r="E208">
        <v>251.6926114953524</v>
      </c>
    </row>
    <row r="209" spans="1:5">
      <c r="A209">
        <v>207</v>
      </c>
      <c r="B209">
        <v>17654.138210124</v>
      </c>
      <c r="C209">
        <v>17654.138210124</v>
      </c>
      <c r="D209">
        <v>1974.336311934083</v>
      </c>
      <c r="E209">
        <v>250.2331743333726</v>
      </c>
    </row>
    <row r="210" spans="1:5">
      <c r="A210">
        <v>208</v>
      </c>
      <c r="B210">
        <v>17654.138210124</v>
      </c>
      <c r="C210">
        <v>17654.138210124</v>
      </c>
      <c r="D210">
        <v>1972.693586872462</v>
      </c>
      <c r="E210">
        <v>248.5904492717521</v>
      </c>
    </row>
    <row r="211" spans="1:5">
      <c r="A211">
        <v>209</v>
      </c>
      <c r="B211">
        <v>17654.138210124</v>
      </c>
      <c r="C211">
        <v>17654.138210124</v>
      </c>
      <c r="D211">
        <v>1971.349801348398</v>
      </c>
      <c r="E211">
        <v>247.2466637476886</v>
      </c>
    </row>
    <row r="212" spans="1:5">
      <c r="A212">
        <v>210</v>
      </c>
      <c r="B212">
        <v>17654.138210124</v>
      </c>
      <c r="C212">
        <v>17654.138210124</v>
      </c>
      <c r="D212">
        <v>1969.458207978823</v>
      </c>
      <c r="E212">
        <v>245.3550703781109</v>
      </c>
    </row>
    <row r="213" spans="1:5">
      <c r="A213">
        <v>211</v>
      </c>
      <c r="B213">
        <v>17654.138210124</v>
      </c>
      <c r="C213">
        <v>17654.138210124</v>
      </c>
      <c r="D213">
        <v>1967.564704070731</v>
      </c>
      <c r="E213">
        <v>243.4615664700214</v>
      </c>
    </row>
    <row r="214" spans="1:5">
      <c r="A214">
        <v>212</v>
      </c>
      <c r="B214">
        <v>17654.138210124</v>
      </c>
      <c r="C214">
        <v>17654.138210124</v>
      </c>
      <c r="D214">
        <v>1966.112696647581</v>
      </c>
      <c r="E214">
        <v>242.0095590468715</v>
      </c>
    </row>
    <row r="215" spans="1:5">
      <c r="A215">
        <v>213</v>
      </c>
      <c r="B215">
        <v>17654.138210124</v>
      </c>
      <c r="C215">
        <v>17654.138210124</v>
      </c>
      <c r="D215">
        <v>1964.860781548511</v>
      </c>
      <c r="E215">
        <v>240.757643947801</v>
      </c>
    </row>
    <row r="216" spans="1:5">
      <c r="A216">
        <v>214</v>
      </c>
      <c r="B216">
        <v>17654.138210124</v>
      </c>
      <c r="C216">
        <v>17654.138210124</v>
      </c>
      <c r="D216">
        <v>1963.812330677704</v>
      </c>
      <c r="E216">
        <v>239.7091930769935</v>
      </c>
    </row>
    <row r="217" spans="1:5">
      <c r="A217">
        <v>215</v>
      </c>
      <c r="B217">
        <v>17654.138210124</v>
      </c>
      <c r="C217">
        <v>17654.138210124</v>
      </c>
      <c r="D217">
        <v>1961.908938428967</v>
      </c>
      <c r="E217">
        <v>237.8058008282552</v>
      </c>
    </row>
    <row r="218" spans="1:5">
      <c r="A218">
        <v>216</v>
      </c>
      <c r="B218">
        <v>17654.138210124</v>
      </c>
      <c r="C218">
        <v>17654.138210124</v>
      </c>
      <c r="D218">
        <v>1960.682040224</v>
      </c>
      <c r="E218">
        <v>236.5789026232905</v>
      </c>
    </row>
    <row r="219" spans="1:5">
      <c r="A219">
        <v>217</v>
      </c>
      <c r="B219">
        <v>17654.138210124</v>
      </c>
      <c r="C219">
        <v>17654.138210124</v>
      </c>
      <c r="D219">
        <v>1958.915650255847</v>
      </c>
      <c r="E219">
        <v>234.8125126551358</v>
      </c>
    </row>
    <row r="220" spans="1:5">
      <c r="A220">
        <v>218</v>
      </c>
      <c r="B220">
        <v>17654.138210124</v>
      </c>
      <c r="C220">
        <v>17654.138210124</v>
      </c>
      <c r="D220">
        <v>1957.387593619058</v>
      </c>
      <c r="E220">
        <v>233.2844560183496</v>
      </c>
    </row>
    <row r="221" spans="1:5">
      <c r="A221">
        <v>219</v>
      </c>
      <c r="B221">
        <v>17654.138210124</v>
      </c>
      <c r="C221">
        <v>17654.138210124</v>
      </c>
      <c r="D221">
        <v>1956.278386945002</v>
      </c>
      <c r="E221">
        <v>232.1752493442925</v>
      </c>
    </row>
    <row r="222" spans="1:5">
      <c r="A222">
        <v>220</v>
      </c>
      <c r="B222">
        <v>17654.138210124</v>
      </c>
      <c r="C222">
        <v>17654.138210124</v>
      </c>
      <c r="D222">
        <v>1955.021124197908</v>
      </c>
      <c r="E222">
        <v>230.9179865971974</v>
      </c>
    </row>
    <row r="223" spans="1:5">
      <c r="A223">
        <v>221</v>
      </c>
      <c r="B223">
        <v>17654.138210124</v>
      </c>
      <c r="C223">
        <v>17654.138210124</v>
      </c>
      <c r="D223">
        <v>1953.195105899225</v>
      </c>
      <c r="E223">
        <v>229.0919682985149</v>
      </c>
    </row>
    <row r="224" spans="1:5">
      <c r="A224">
        <v>222</v>
      </c>
      <c r="B224">
        <v>17654.138210124</v>
      </c>
      <c r="C224">
        <v>17654.138210124</v>
      </c>
      <c r="D224">
        <v>1952.065236788268</v>
      </c>
      <c r="E224">
        <v>227.9620991875594</v>
      </c>
    </row>
    <row r="225" spans="1:5">
      <c r="A225">
        <v>223</v>
      </c>
      <c r="B225">
        <v>17654.138210124</v>
      </c>
      <c r="C225">
        <v>17654.138210124</v>
      </c>
      <c r="D225">
        <v>1950.690719871607</v>
      </c>
      <c r="E225">
        <v>226.5875822708956</v>
      </c>
    </row>
    <row r="226" spans="1:5">
      <c r="A226">
        <v>224</v>
      </c>
      <c r="B226">
        <v>17654.138210124</v>
      </c>
      <c r="C226">
        <v>17654.138210124</v>
      </c>
      <c r="D226">
        <v>1949.532943294593</v>
      </c>
      <c r="E226">
        <v>225.4298056938823</v>
      </c>
    </row>
    <row r="227" spans="1:5">
      <c r="A227">
        <v>225</v>
      </c>
      <c r="B227">
        <v>17654.138210124</v>
      </c>
      <c r="C227">
        <v>17654.138210124</v>
      </c>
      <c r="D227">
        <v>1948.438075116969</v>
      </c>
      <c r="E227">
        <v>224.3349375162604</v>
      </c>
    </row>
    <row r="228" spans="1:5">
      <c r="A228">
        <v>226</v>
      </c>
      <c r="B228">
        <v>17654.138210124</v>
      </c>
      <c r="C228">
        <v>17654.138210124</v>
      </c>
      <c r="D228">
        <v>1947.115014991057</v>
      </c>
      <c r="E228">
        <v>223.0118773903478</v>
      </c>
    </row>
    <row r="229" spans="1:5">
      <c r="A229">
        <v>227</v>
      </c>
      <c r="B229">
        <v>17654.138210124</v>
      </c>
      <c r="C229">
        <v>17654.138210124</v>
      </c>
      <c r="D229">
        <v>1945.507692757323</v>
      </c>
      <c r="E229">
        <v>221.4045551566125</v>
      </c>
    </row>
    <row r="230" spans="1:5">
      <c r="A230">
        <v>228</v>
      </c>
      <c r="B230">
        <v>17654.138210124</v>
      </c>
      <c r="C230">
        <v>17654.138210124</v>
      </c>
      <c r="D230">
        <v>1943.965309071336</v>
      </c>
      <c r="E230">
        <v>219.8621714706261</v>
      </c>
    </row>
    <row r="231" spans="1:5">
      <c r="A231">
        <v>229</v>
      </c>
      <c r="B231">
        <v>17654.138210124</v>
      </c>
      <c r="C231">
        <v>17654.138210124</v>
      </c>
      <c r="D231">
        <v>1942.787187151992</v>
      </c>
      <c r="E231">
        <v>218.6840495512838</v>
      </c>
    </row>
    <row r="232" spans="1:5">
      <c r="A232">
        <v>230</v>
      </c>
      <c r="B232">
        <v>17654.138210124</v>
      </c>
      <c r="C232">
        <v>17654.138210124</v>
      </c>
      <c r="D232">
        <v>1941.599779503023</v>
      </c>
      <c r="E232">
        <v>217.4966419023126</v>
      </c>
    </row>
    <row r="233" spans="1:5">
      <c r="A233">
        <v>231</v>
      </c>
      <c r="B233">
        <v>17654.138210124</v>
      </c>
      <c r="C233">
        <v>17654.138210124</v>
      </c>
      <c r="D233">
        <v>1940.587306803783</v>
      </c>
      <c r="E233">
        <v>216.4841692030725</v>
      </c>
    </row>
    <row r="234" spans="1:5">
      <c r="A234">
        <v>232</v>
      </c>
      <c r="B234">
        <v>17654.138210124</v>
      </c>
      <c r="C234">
        <v>17654.138210124</v>
      </c>
      <c r="D234">
        <v>1939.239311602206</v>
      </c>
      <c r="E234">
        <v>215.1361740014954</v>
      </c>
    </row>
    <row r="235" spans="1:5">
      <c r="A235">
        <v>233</v>
      </c>
      <c r="B235">
        <v>17654.138210124</v>
      </c>
      <c r="C235">
        <v>17654.138210124</v>
      </c>
      <c r="D235">
        <v>1938.187471989188</v>
      </c>
      <c r="E235">
        <v>214.0843343884766</v>
      </c>
    </row>
    <row r="236" spans="1:5">
      <c r="A236">
        <v>234</v>
      </c>
      <c r="B236">
        <v>17654.138210124</v>
      </c>
      <c r="C236">
        <v>17654.138210124</v>
      </c>
      <c r="D236">
        <v>1936.728526451151</v>
      </c>
      <c r="E236">
        <v>212.6253888504412</v>
      </c>
    </row>
    <row r="237" spans="1:5">
      <c r="A237">
        <v>235</v>
      </c>
      <c r="B237">
        <v>17654.138210124</v>
      </c>
      <c r="C237">
        <v>17654.138210124</v>
      </c>
      <c r="D237">
        <v>1935.505026625172</v>
      </c>
      <c r="E237">
        <v>211.4018890244623</v>
      </c>
    </row>
    <row r="238" spans="1:5">
      <c r="A238">
        <v>236</v>
      </c>
      <c r="B238">
        <v>17654.138210124</v>
      </c>
      <c r="C238">
        <v>17654.138210124</v>
      </c>
      <c r="D238">
        <v>1934.436583881956</v>
      </c>
      <c r="E238">
        <v>210.3334462812451</v>
      </c>
    </row>
    <row r="239" spans="1:5">
      <c r="A239">
        <v>237</v>
      </c>
      <c r="B239">
        <v>17654.138210124</v>
      </c>
      <c r="C239">
        <v>17654.138210124</v>
      </c>
      <c r="D239">
        <v>1933.26298514166</v>
      </c>
      <c r="E239">
        <v>209.1598475409493</v>
      </c>
    </row>
    <row r="240" spans="1:5">
      <c r="A240">
        <v>238</v>
      </c>
      <c r="B240">
        <v>17654.138210124</v>
      </c>
      <c r="C240">
        <v>17654.138210124</v>
      </c>
      <c r="D240">
        <v>1931.875426258209</v>
      </c>
      <c r="E240">
        <v>207.7722886574978</v>
      </c>
    </row>
    <row r="241" spans="1:5">
      <c r="A241">
        <v>239</v>
      </c>
      <c r="B241">
        <v>17654.138210124</v>
      </c>
      <c r="C241">
        <v>17654.138210124</v>
      </c>
      <c r="D241">
        <v>1930.806424359498</v>
      </c>
      <c r="E241">
        <v>206.7032867587876</v>
      </c>
    </row>
    <row r="242" spans="1:5">
      <c r="A242">
        <v>240</v>
      </c>
      <c r="B242">
        <v>17654.138210124</v>
      </c>
      <c r="C242">
        <v>17654.138210124</v>
      </c>
      <c r="D242">
        <v>1929.607016382635</v>
      </c>
      <c r="E242">
        <v>205.5038787819259</v>
      </c>
    </row>
    <row r="243" spans="1:5">
      <c r="A243">
        <v>241</v>
      </c>
      <c r="B243">
        <v>17654.138210124</v>
      </c>
      <c r="C243">
        <v>17654.138210124</v>
      </c>
      <c r="D243">
        <v>1928.583202835867</v>
      </c>
      <c r="E243">
        <v>204.4800652351583</v>
      </c>
    </row>
    <row r="244" spans="1:5">
      <c r="A244">
        <v>242</v>
      </c>
      <c r="B244">
        <v>17654.138210124</v>
      </c>
      <c r="C244">
        <v>17654.138210124</v>
      </c>
      <c r="D244">
        <v>1927.466690093406</v>
      </c>
      <c r="E244">
        <v>203.3635524926971</v>
      </c>
    </row>
    <row r="245" spans="1:5">
      <c r="A245">
        <v>243</v>
      </c>
      <c r="B245">
        <v>17654.138210124</v>
      </c>
      <c r="C245">
        <v>17654.138210124</v>
      </c>
      <c r="D245">
        <v>1926.508791605589</v>
      </c>
      <c r="E245">
        <v>202.4056540048794</v>
      </c>
    </row>
    <row r="246" spans="1:5">
      <c r="A246">
        <v>244</v>
      </c>
      <c r="B246">
        <v>17654.138210124</v>
      </c>
      <c r="C246">
        <v>17654.138210124</v>
      </c>
      <c r="D246">
        <v>1925.244173872523</v>
      </c>
      <c r="E246">
        <v>201.1410362718129</v>
      </c>
    </row>
    <row r="247" spans="1:5">
      <c r="A247">
        <v>245</v>
      </c>
      <c r="B247">
        <v>17654.138210124</v>
      </c>
      <c r="C247">
        <v>17654.138210124</v>
      </c>
      <c r="D247">
        <v>1923.957881570593</v>
      </c>
      <c r="E247">
        <v>199.8547439698823</v>
      </c>
    </row>
    <row r="248" spans="1:5">
      <c r="A248">
        <v>246</v>
      </c>
      <c r="B248">
        <v>17654.138210124</v>
      </c>
      <c r="C248">
        <v>17654.138210124</v>
      </c>
      <c r="D248">
        <v>1922.953473600825</v>
      </c>
      <c r="E248">
        <v>198.8503360001129</v>
      </c>
    </row>
    <row r="249" spans="1:5">
      <c r="A249">
        <v>247</v>
      </c>
      <c r="B249">
        <v>17654.138210124</v>
      </c>
      <c r="C249">
        <v>17654.138210124</v>
      </c>
      <c r="D249">
        <v>1922.105798234636</v>
      </c>
      <c r="E249">
        <v>198.002660633926</v>
      </c>
    </row>
    <row r="250" spans="1:5">
      <c r="A250">
        <v>248</v>
      </c>
      <c r="B250">
        <v>17654.138210124</v>
      </c>
      <c r="C250">
        <v>17654.138210124</v>
      </c>
      <c r="D250">
        <v>1921.423349103594</v>
      </c>
      <c r="E250">
        <v>197.3202115028809</v>
      </c>
    </row>
    <row r="251" spans="1:5">
      <c r="A251">
        <v>249</v>
      </c>
      <c r="B251">
        <v>17654.138210124</v>
      </c>
      <c r="C251">
        <v>17654.138210124</v>
      </c>
      <c r="D251">
        <v>1920.149141323421</v>
      </c>
      <c r="E251">
        <v>196.0460037227112</v>
      </c>
    </row>
    <row r="252" spans="1:5">
      <c r="A252">
        <v>250</v>
      </c>
      <c r="B252">
        <v>17654.138210124</v>
      </c>
      <c r="C252">
        <v>17654.138210124</v>
      </c>
      <c r="D252">
        <v>1919.311545654422</v>
      </c>
      <c r="E252">
        <v>195.2084080537119</v>
      </c>
    </row>
    <row r="253" spans="1:5">
      <c r="A253">
        <v>251</v>
      </c>
      <c r="B253">
        <v>17654.138210124</v>
      </c>
      <c r="C253">
        <v>17654.138210124</v>
      </c>
      <c r="D253">
        <v>1918.096964663663</v>
      </c>
      <c r="E253">
        <v>193.9938270629525</v>
      </c>
    </row>
    <row r="254" spans="1:5">
      <c r="A254">
        <v>252</v>
      </c>
      <c r="B254">
        <v>17654.138210124</v>
      </c>
      <c r="C254">
        <v>17654.138210124</v>
      </c>
      <c r="D254">
        <v>1917.05637297791</v>
      </c>
      <c r="E254">
        <v>192.9532353771993</v>
      </c>
    </row>
    <row r="255" spans="1:5">
      <c r="A255">
        <v>253</v>
      </c>
      <c r="B255">
        <v>17654.138210124</v>
      </c>
      <c r="C255">
        <v>17654.138210124</v>
      </c>
      <c r="D255">
        <v>1916.278719471366</v>
      </c>
      <c r="E255">
        <v>192.1755818706571</v>
      </c>
    </row>
    <row r="256" spans="1:5">
      <c r="A256">
        <v>254</v>
      </c>
      <c r="B256">
        <v>17654.138210124</v>
      </c>
      <c r="C256">
        <v>17654.138210124</v>
      </c>
      <c r="D256">
        <v>1915.428201078737</v>
      </c>
      <c r="E256">
        <v>191.3250634780259</v>
      </c>
    </row>
    <row r="257" spans="1:5">
      <c r="A257">
        <v>255</v>
      </c>
      <c r="B257">
        <v>17654.138210124</v>
      </c>
      <c r="C257">
        <v>17654.138210124</v>
      </c>
      <c r="D257">
        <v>1914.176210003754</v>
      </c>
      <c r="E257">
        <v>190.073072403043</v>
      </c>
    </row>
    <row r="258" spans="1:5">
      <c r="A258">
        <v>256</v>
      </c>
      <c r="B258">
        <v>17654.138210124</v>
      </c>
      <c r="C258">
        <v>17654.138210124</v>
      </c>
      <c r="D258">
        <v>1913.35676149037</v>
      </c>
      <c r="E258">
        <v>189.2536238896591</v>
      </c>
    </row>
    <row r="259" spans="1:5">
      <c r="A259">
        <v>257</v>
      </c>
      <c r="B259">
        <v>17654.138210124</v>
      </c>
      <c r="C259">
        <v>17654.138210124</v>
      </c>
      <c r="D259">
        <v>1912.360834599809</v>
      </c>
      <c r="E259">
        <v>188.257696999098</v>
      </c>
    </row>
    <row r="260" spans="1:5">
      <c r="A260">
        <v>258</v>
      </c>
      <c r="B260">
        <v>17654.138210124</v>
      </c>
      <c r="C260">
        <v>17654.138210124</v>
      </c>
      <c r="D260">
        <v>1911.533162675845</v>
      </c>
      <c r="E260">
        <v>187.4300250751348</v>
      </c>
    </row>
    <row r="261" spans="1:5">
      <c r="A261">
        <v>259</v>
      </c>
      <c r="B261">
        <v>17654.138210124</v>
      </c>
      <c r="C261">
        <v>17654.138210124</v>
      </c>
      <c r="D261">
        <v>1910.755778441162</v>
      </c>
      <c r="E261">
        <v>186.6526408404517</v>
      </c>
    </row>
    <row r="262" spans="1:5">
      <c r="A262">
        <v>260</v>
      </c>
      <c r="B262">
        <v>17654.138210124</v>
      </c>
      <c r="C262">
        <v>17654.138210124</v>
      </c>
      <c r="D262">
        <v>1909.885402058287</v>
      </c>
      <c r="E262">
        <v>185.7822644575763</v>
      </c>
    </row>
    <row r="263" spans="1:5">
      <c r="A263">
        <v>261</v>
      </c>
      <c r="B263">
        <v>17654.138210124</v>
      </c>
      <c r="C263">
        <v>17654.138210124</v>
      </c>
      <c r="D263">
        <v>1908.759796268864</v>
      </c>
      <c r="E263">
        <v>184.6566586681539</v>
      </c>
    </row>
    <row r="264" spans="1:5">
      <c r="A264">
        <v>262</v>
      </c>
      <c r="B264">
        <v>17654.138210124</v>
      </c>
      <c r="C264">
        <v>17654.138210124</v>
      </c>
      <c r="D264">
        <v>1907.673134262282</v>
      </c>
      <c r="E264">
        <v>183.5699966615736</v>
      </c>
    </row>
    <row r="265" spans="1:5">
      <c r="A265">
        <v>263</v>
      </c>
      <c r="B265">
        <v>17654.138210124</v>
      </c>
      <c r="C265">
        <v>17654.138210124</v>
      </c>
      <c r="D265">
        <v>1906.837951224333</v>
      </c>
      <c r="E265">
        <v>182.734813623622</v>
      </c>
    </row>
    <row r="266" spans="1:5">
      <c r="A266">
        <v>264</v>
      </c>
      <c r="B266">
        <v>17654.138210124</v>
      </c>
      <c r="C266">
        <v>17654.138210124</v>
      </c>
      <c r="D266">
        <v>1905.999751186788</v>
      </c>
      <c r="E266">
        <v>181.8966135860782</v>
      </c>
    </row>
    <row r="267" spans="1:5">
      <c r="A267">
        <v>265</v>
      </c>
      <c r="B267">
        <v>17654.138210124</v>
      </c>
      <c r="C267">
        <v>17654.138210124</v>
      </c>
      <c r="D267">
        <v>1905.286574365538</v>
      </c>
      <c r="E267">
        <v>181.1834367648275</v>
      </c>
    </row>
    <row r="268" spans="1:5">
      <c r="A268">
        <v>266</v>
      </c>
      <c r="B268">
        <v>17654.138210124</v>
      </c>
      <c r="C268">
        <v>17654.138210124</v>
      </c>
      <c r="D268">
        <v>1904.346869954333</v>
      </c>
      <c r="E268">
        <v>180.2437323536226</v>
      </c>
    </row>
    <row r="269" spans="1:5">
      <c r="A269">
        <v>267</v>
      </c>
      <c r="B269">
        <v>17654.138210124</v>
      </c>
      <c r="C269">
        <v>17654.138210124</v>
      </c>
      <c r="D269">
        <v>1903.636961541858</v>
      </c>
      <c r="E269">
        <v>179.5338239411487</v>
      </c>
    </row>
    <row r="270" spans="1:5">
      <c r="A270">
        <v>268</v>
      </c>
      <c r="B270">
        <v>17654.138210124</v>
      </c>
      <c r="C270">
        <v>17654.138210124</v>
      </c>
      <c r="D270">
        <v>1902.629308655519</v>
      </c>
      <c r="E270">
        <v>178.5261710548086</v>
      </c>
    </row>
    <row r="271" spans="1:5">
      <c r="A271">
        <v>269</v>
      </c>
      <c r="B271">
        <v>17654.138210124</v>
      </c>
      <c r="C271">
        <v>17654.138210124</v>
      </c>
      <c r="D271">
        <v>1901.752171557795</v>
      </c>
      <c r="E271">
        <v>177.6490339570843</v>
      </c>
    </row>
    <row r="272" spans="1:5">
      <c r="A272">
        <v>270</v>
      </c>
      <c r="B272">
        <v>17654.138210124</v>
      </c>
      <c r="C272">
        <v>17654.138210124</v>
      </c>
      <c r="D272">
        <v>1901.015460260257</v>
      </c>
      <c r="E272">
        <v>176.9123226595466</v>
      </c>
    </row>
    <row r="273" spans="1:5">
      <c r="A273">
        <v>271</v>
      </c>
      <c r="B273">
        <v>17654.138210124</v>
      </c>
      <c r="C273">
        <v>17654.138210124</v>
      </c>
      <c r="D273">
        <v>1900.194529596737</v>
      </c>
      <c r="E273">
        <v>176.0913919960281</v>
      </c>
    </row>
    <row r="274" spans="1:5">
      <c r="A274">
        <v>272</v>
      </c>
      <c r="B274">
        <v>17654.138210124</v>
      </c>
      <c r="C274">
        <v>17654.138210124</v>
      </c>
      <c r="D274">
        <v>1899.195792026941</v>
      </c>
      <c r="E274">
        <v>175.0926544262308</v>
      </c>
    </row>
    <row r="275" spans="1:5">
      <c r="A275">
        <v>273</v>
      </c>
      <c r="B275">
        <v>17654.138210124</v>
      </c>
      <c r="C275">
        <v>17654.138210124</v>
      </c>
      <c r="D275">
        <v>1898.433683797952</v>
      </c>
      <c r="E275">
        <v>174.3305461972423</v>
      </c>
    </row>
    <row r="276" spans="1:5">
      <c r="A276">
        <v>274</v>
      </c>
      <c r="B276">
        <v>17654.138210124</v>
      </c>
      <c r="C276">
        <v>17654.138210124</v>
      </c>
      <c r="D276">
        <v>1897.590515217899</v>
      </c>
      <c r="E276">
        <v>173.4873776171898</v>
      </c>
    </row>
    <row r="277" spans="1:5">
      <c r="A277">
        <v>275</v>
      </c>
      <c r="B277">
        <v>17654.138210124</v>
      </c>
      <c r="C277">
        <v>17654.138210124</v>
      </c>
      <c r="D277">
        <v>1896.857161043094</v>
      </c>
      <c r="E277">
        <v>172.7540234423839</v>
      </c>
    </row>
    <row r="278" spans="1:5">
      <c r="A278">
        <v>276</v>
      </c>
      <c r="B278">
        <v>17654.138210124</v>
      </c>
      <c r="C278">
        <v>17654.138210124</v>
      </c>
      <c r="D278">
        <v>1896.078528244432</v>
      </c>
      <c r="E278">
        <v>171.975390643721</v>
      </c>
    </row>
    <row r="279" spans="1:5">
      <c r="A279">
        <v>277</v>
      </c>
      <c r="B279">
        <v>17654.138210124</v>
      </c>
      <c r="C279">
        <v>17654.138210124</v>
      </c>
      <c r="D279">
        <v>1895.365621607679</v>
      </c>
      <c r="E279">
        <v>171.2624840069676</v>
      </c>
    </row>
    <row r="280" spans="1:5">
      <c r="A280">
        <v>278</v>
      </c>
      <c r="B280">
        <v>17654.138210124</v>
      </c>
      <c r="C280">
        <v>17654.138210124</v>
      </c>
      <c r="D280">
        <v>1894.481442427495</v>
      </c>
      <c r="E280">
        <v>170.3783048267863</v>
      </c>
    </row>
    <row r="281" spans="1:5">
      <c r="A281">
        <v>279</v>
      </c>
      <c r="B281">
        <v>17654.138210124</v>
      </c>
      <c r="C281">
        <v>17654.138210124</v>
      </c>
      <c r="D281">
        <v>1893.556936225489</v>
      </c>
      <c r="E281">
        <v>169.453798624779</v>
      </c>
    </row>
    <row r="282" spans="1:5">
      <c r="A282">
        <v>280</v>
      </c>
      <c r="B282">
        <v>17654.138210124</v>
      </c>
      <c r="C282">
        <v>17654.138210124</v>
      </c>
      <c r="D282">
        <v>1892.818590386173</v>
      </c>
      <c r="E282">
        <v>168.7154527854625</v>
      </c>
    </row>
    <row r="283" spans="1:5">
      <c r="A283">
        <v>281</v>
      </c>
      <c r="B283">
        <v>17654.138210124</v>
      </c>
      <c r="C283">
        <v>17654.138210124</v>
      </c>
      <c r="D283">
        <v>1892.208702028195</v>
      </c>
      <c r="E283">
        <v>168.1055644274841</v>
      </c>
    </row>
    <row r="284" spans="1:5">
      <c r="A284">
        <v>282</v>
      </c>
      <c r="B284">
        <v>17654.138210124</v>
      </c>
      <c r="C284">
        <v>17654.138210124</v>
      </c>
      <c r="D284">
        <v>1891.741106223558</v>
      </c>
      <c r="E284">
        <v>167.6379686228462</v>
      </c>
    </row>
    <row r="285" spans="1:5">
      <c r="A285">
        <v>283</v>
      </c>
      <c r="B285">
        <v>17654.138210124</v>
      </c>
      <c r="C285">
        <v>17654.138210124</v>
      </c>
      <c r="D285">
        <v>1890.837210032605</v>
      </c>
      <c r="E285">
        <v>166.734072431895</v>
      </c>
    </row>
    <row r="286" spans="1:5">
      <c r="A286">
        <v>284</v>
      </c>
      <c r="B286">
        <v>17654.138210124</v>
      </c>
      <c r="C286">
        <v>17654.138210124</v>
      </c>
      <c r="D286">
        <v>1890.228135494774</v>
      </c>
      <c r="E286">
        <v>166.124997894063</v>
      </c>
    </row>
    <row r="287" spans="1:5">
      <c r="A287">
        <v>285</v>
      </c>
      <c r="B287">
        <v>17654.138210124</v>
      </c>
      <c r="C287">
        <v>17654.138210124</v>
      </c>
      <c r="D287">
        <v>1889.342585646058</v>
      </c>
      <c r="E287">
        <v>165.2394480453468</v>
      </c>
    </row>
    <row r="288" spans="1:5">
      <c r="A288">
        <v>286</v>
      </c>
      <c r="B288">
        <v>17654.138210124</v>
      </c>
      <c r="C288">
        <v>17654.138210124</v>
      </c>
      <c r="D288">
        <v>1888.606768218427</v>
      </c>
      <c r="E288">
        <v>164.5036306177167</v>
      </c>
    </row>
    <row r="289" spans="1:5">
      <c r="A289">
        <v>287</v>
      </c>
      <c r="B289">
        <v>17654.138210124</v>
      </c>
      <c r="C289">
        <v>17654.138210124</v>
      </c>
      <c r="D289">
        <v>1888.040647334581</v>
      </c>
      <c r="E289">
        <v>163.9375097338719</v>
      </c>
    </row>
    <row r="290" spans="1:5">
      <c r="A290">
        <v>288</v>
      </c>
      <c r="B290">
        <v>17654.138210124</v>
      </c>
      <c r="C290">
        <v>17654.138210124</v>
      </c>
      <c r="D290">
        <v>1887.450262905235</v>
      </c>
      <c r="E290">
        <v>163.347125304525</v>
      </c>
    </row>
    <row r="291" spans="1:5">
      <c r="A291">
        <v>289</v>
      </c>
      <c r="B291">
        <v>17654.138210124</v>
      </c>
      <c r="C291">
        <v>17654.138210124</v>
      </c>
      <c r="D291">
        <v>1886.558522871778</v>
      </c>
      <c r="E291">
        <v>162.455385271068</v>
      </c>
    </row>
    <row r="292" spans="1:5">
      <c r="A292">
        <v>290</v>
      </c>
      <c r="B292">
        <v>17654.138210124</v>
      </c>
      <c r="C292">
        <v>17654.138210124</v>
      </c>
      <c r="D292">
        <v>1885.95603648159</v>
      </c>
      <c r="E292">
        <v>161.8528988808806</v>
      </c>
    </row>
    <row r="293" spans="1:5">
      <c r="A293">
        <v>291</v>
      </c>
      <c r="B293">
        <v>17654.138210124</v>
      </c>
      <c r="C293">
        <v>17654.138210124</v>
      </c>
      <c r="D293">
        <v>1885.209941112595</v>
      </c>
      <c r="E293">
        <v>161.1068035118839</v>
      </c>
    </row>
    <row r="294" spans="1:5">
      <c r="A294">
        <v>292</v>
      </c>
      <c r="B294">
        <v>17654.138210124</v>
      </c>
      <c r="C294">
        <v>17654.138210124</v>
      </c>
      <c r="D294">
        <v>1884.604898279822</v>
      </c>
      <c r="E294">
        <v>160.501760679111</v>
      </c>
    </row>
    <row r="295" spans="1:5">
      <c r="A295">
        <v>293</v>
      </c>
      <c r="B295">
        <v>17654.138210124</v>
      </c>
      <c r="C295">
        <v>17654.138210124</v>
      </c>
      <c r="D295">
        <v>1884.040271617605</v>
      </c>
      <c r="E295">
        <v>159.9371340168959</v>
      </c>
    </row>
    <row r="296" spans="1:5">
      <c r="A296">
        <v>294</v>
      </c>
      <c r="B296">
        <v>17654.138210124</v>
      </c>
      <c r="C296">
        <v>17654.138210124</v>
      </c>
      <c r="D296">
        <v>1883.476189476763</v>
      </c>
      <c r="E296">
        <v>159.3730518760542</v>
      </c>
    </row>
    <row r="297" spans="1:5">
      <c r="A297">
        <v>295</v>
      </c>
      <c r="B297">
        <v>17654.138210124</v>
      </c>
      <c r="C297">
        <v>17654.138210124</v>
      </c>
      <c r="D297">
        <v>1882.653483385988</v>
      </c>
      <c r="E297">
        <v>158.5503457852778</v>
      </c>
    </row>
    <row r="298" spans="1:5">
      <c r="A298">
        <v>296</v>
      </c>
      <c r="B298">
        <v>17654.138210124</v>
      </c>
      <c r="C298">
        <v>17654.138210124</v>
      </c>
      <c r="D298">
        <v>1881.854051998434</v>
      </c>
      <c r="E298">
        <v>157.7509143977234</v>
      </c>
    </row>
    <row r="299" spans="1:5">
      <c r="A299">
        <v>297</v>
      </c>
      <c r="B299">
        <v>17654.138210124</v>
      </c>
      <c r="C299">
        <v>17654.138210124</v>
      </c>
      <c r="D299">
        <v>1881.241479633542</v>
      </c>
      <c r="E299">
        <v>157.1383420328316</v>
      </c>
    </row>
    <row r="300" spans="1:5">
      <c r="A300">
        <v>298</v>
      </c>
      <c r="B300">
        <v>17654.138210124</v>
      </c>
      <c r="C300">
        <v>17654.138210124</v>
      </c>
      <c r="D300">
        <v>1880.624981631271</v>
      </c>
      <c r="E300">
        <v>156.5218440305619</v>
      </c>
    </row>
    <row r="301" spans="1:5">
      <c r="A301">
        <v>299</v>
      </c>
      <c r="B301">
        <v>17654.138210124</v>
      </c>
      <c r="C301">
        <v>17654.138210124</v>
      </c>
      <c r="D301">
        <v>1880.098920017488</v>
      </c>
      <c r="E301">
        <v>155.9957824167782</v>
      </c>
    </row>
    <row r="302" spans="1:5">
      <c r="A302">
        <v>300</v>
      </c>
      <c r="B302">
        <v>17654.138210124</v>
      </c>
      <c r="C302">
        <v>17654.138210124</v>
      </c>
      <c r="D302">
        <v>1879.413218494847</v>
      </c>
      <c r="E302">
        <v>155.3100808941366</v>
      </c>
    </row>
    <row r="303" spans="1:5">
      <c r="A303">
        <v>301</v>
      </c>
      <c r="B303">
        <v>17654.138210124</v>
      </c>
      <c r="C303">
        <v>17654.138210124</v>
      </c>
      <c r="D303">
        <v>1878.924388641254</v>
      </c>
      <c r="E303">
        <v>154.8212510405437</v>
      </c>
    </row>
    <row r="304" spans="1:5">
      <c r="A304">
        <v>302</v>
      </c>
      <c r="B304">
        <v>17654.138210124</v>
      </c>
      <c r="C304">
        <v>17654.138210124</v>
      </c>
      <c r="D304">
        <v>1878.205506722492</v>
      </c>
      <c r="E304">
        <v>154.1023691217794</v>
      </c>
    </row>
    <row r="305" spans="1:5">
      <c r="A305">
        <v>303</v>
      </c>
      <c r="B305">
        <v>17654.138210124</v>
      </c>
      <c r="C305">
        <v>17654.138210124</v>
      </c>
      <c r="D305">
        <v>1877.549558242338</v>
      </c>
      <c r="E305">
        <v>153.4464206416287</v>
      </c>
    </row>
    <row r="306" spans="1:5">
      <c r="A306">
        <v>304</v>
      </c>
      <c r="B306">
        <v>17654.138210124</v>
      </c>
      <c r="C306">
        <v>17654.138210124</v>
      </c>
      <c r="D306">
        <v>1877.034058712866</v>
      </c>
      <c r="E306">
        <v>152.9309211121559</v>
      </c>
    </row>
    <row r="307" spans="1:5">
      <c r="A307">
        <v>305</v>
      </c>
      <c r="B307">
        <v>17654.138210124</v>
      </c>
      <c r="C307">
        <v>17654.138210124</v>
      </c>
      <c r="D307">
        <v>1876.443406270738</v>
      </c>
      <c r="E307">
        <v>152.3402686700279</v>
      </c>
    </row>
    <row r="308" spans="1:5">
      <c r="A308">
        <v>306</v>
      </c>
      <c r="B308">
        <v>17654.138210124</v>
      </c>
      <c r="C308">
        <v>17654.138210124</v>
      </c>
      <c r="D308">
        <v>1875.692056172205</v>
      </c>
      <c r="E308">
        <v>151.5889185714956</v>
      </c>
    </row>
    <row r="309" spans="1:5">
      <c r="A309">
        <v>307</v>
      </c>
      <c r="B309">
        <v>17654.138210124</v>
      </c>
      <c r="C309">
        <v>17654.138210124</v>
      </c>
      <c r="D309">
        <v>1875.139273773892</v>
      </c>
      <c r="E309">
        <v>151.0361361731828</v>
      </c>
    </row>
    <row r="310" spans="1:5">
      <c r="A310">
        <v>308</v>
      </c>
      <c r="B310">
        <v>17654.138210124</v>
      </c>
      <c r="C310">
        <v>17654.138210124</v>
      </c>
      <c r="D310">
        <v>1874.539098831396</v>
      </c>
      <c r="E310">
        <v>150.4359612306853</v>
      </c>
    </row>
    <row r="311" spans="1:5">
      <c r="A311">
        <v>309</v>
      </c>
      <c r="B311">
        <v>17654.138210124</v>
      </c>
      <c r="C311">
        <v>17654.138210124</v>
      </c>
      <c r="D311">
        <v>1874.005362668058</v>
      </c>
      <c r="E311">
        <v>149.9022250673474</v>
      </c>
    </row>
    <row r="312" spans="1:5">
      <c r="A312">
        <v>310</v>
      </c>
      <c r="B312">
        <v>17654.138210124</v>
      </c>
      <c r="C312">
        <v>17654.138210124</v>
      </c>
      <c r="D312">
        <v>1873.459562100254</v>
      </c>
      <c r="E312">
        <v>149.3564244995431</v>
      </c>
    </row>
    <row r="313" spans="1:5">
      <c r="A313">
        <v>311</v>
      </c>
      <c r="B313">
        <v>17654.138210124</v>
      </c>
      <c r="C313">
        <v>17654.138210124</v>
      </c>
      <c r="D313">
        <v>1872.903251870044</v>
      </c>
      <c r="E313">
        <v>148.8001142693332</v>
      </c>
    </row>
    <row r="314" spans="1:5">
      <c r="A314">
        <v>312</v>
      </c>
      <c r="B314">
        <v>17654.138210124</v>
      </c>
      <c r="C314">
        <v>17654.138210124</v>
      </c>
      <c r="D314">
        <v>1872.277089927285</v>
      </c>
      <c r="E314">
        <v>148.1739523265743</v>
      </c>
    </row>
    <row r="315" spans="1:5">
      <c r="A315">
        <v>313</v>
      </c>
      <c r="B315">
        <v>17654.138210124</v>
      </c>
      <c r="C315">
        <v>17654.138210124</v>
      </c>
      <c r="D315">
        <v>1871.59421904971</v>
      </c>
      <c r="E315">
        <v>147.491081449</v>
      </c>
    </row>
    <row r="316" spans="1:5">
      <c r="A316">
        <v>314</v>
      </c>
      <c r="B316">
        <v>17654.138210124</v>
      </c>
      <c r="C316">
        <v>17654.138210124</v>
      </c>
      <c r="D316">
        <v>1871.037195771881</v>
      </c>
      <c r="E316">
        <v>146.9340581711709</v>
      </c>
    </row>
    <row r="317" spans="1:5">
      <c r="A317">
        <v>315</v>
      </c>
      <c r="B317">
        <v>17654.138210124</v>
      </c>
      <c r="C317">
        <v>17654.138210124</v>
      </c>
      <c r="D317">
        <v>1870.591975073414</v>
      </c>
      <c r="E317">
        <v>146.488837472704</v>
      </c>
    </row>
    <row r="318" spans="1:5">
      <c r="A318">
        <v>316</v>
      </c>
      <c r="B318">
        <v>17654.138210124</v>
      </c>
      <c r="C318">
        <v>17654.138210124</v>
      </c>
      <c r="D318">
        <v>1870.275195259116</v>
      </c>
      <c r="E318">
        <v>146.1720576584065</v>
      </c>
    </row>
    <row r="319" spans="1:5">
      <c r="A319">
        <v>317</v>
      </c>
      <c r="B319">
        <v>17654.138210124</v>
      </c>
      <c r="C319">
        <v>17654.138210124</v>
      </c>
      <c r="D319">
        <v>1869.618181828462</v>
      </c>
      <c r="E319">
        <v>145.5150442277516</v>
      </c>
    </row>
    <row r="320" spans="1:5">
      <c r="A320">
        <v>318</v>
      </c>
      <c r="B320">
        <v>17654.138210124</v>
      </c>
      <c r="C320">
        <v>17654.138210124</v>
      </c>
      <c r="D320">
        <v>1869.160888622588</v>
      </c>
      <c r="E320">
        <v>145.0577510218776</v>
      </c>
    </row>
    <row r="321" spans="1:5">
      <c r="A321">
        <v>319</v>
      </c>
      <c r="B321">
        <v>17654.138210124</v>
      </c>
      <c r="C321">
        <v>17654.138210124</v>
      </c>
      <c r="D321">
        <v>1868.488216418357</v>
      </c>
      <c r="E321">
        <v>144.3850788176463</v>
      </c>
    </row>
    <row r="322" spans="1:5">
      <c r="A322">
        <v>320</v>
      </c>
      <c r="B322">
        <v>17654.138210124</v>
      </c>
      <c r="C322">
        <v>17654.138210124</v>
      </c>
      <c r="D322">
        <v>1867.963213890477</v>
      </c>
      <c r="E322">
        <v>143.8600762897666</v>
      </c>
    </row>
    <row r="323" spans="1:5">
      <c r="A323">
        <v>321</v>
      </c>
      <c r="B323">
        <v>17654.138210124</v>
      </c>
      <c r="C323">
        <v>17654.138210124</v>
      </c>
      <c r="D323">
        <v>1867.539388073957</v>
      </c>
      <c r="E323">
        <v>143.4362504732453</v>
      </c>
    </row>
    <row r="324" spans="1:5">
      <c r="A324">
        <v>322</v>
      </c>
      <c r="B324">
        <v>17654.138210124</v>
      </c>
      <c r="C324">
        <v>17654.138210124</v>
      </c>
      <c r="D324">
        <v>1867.129827980389</v>
      </c>
      <c r="E324">
        <v>143.0266903796791</v>
      </c>
    </row>
    <row r="325" spans="1:5">
      <c r="A325">
        <v>323</v>
      </c>
      <c r="B325">
        <v>17654.138210124</v>
      </c>
      <c r="C325">
        <v>17654.138210124</v>
      </c>
      <c r="D325">
        <v>1866.487678747885</v>
      </c>
      <c r="E325">
        <v>142.3845411471751</v>
      </c>
    </row>
    <row r="326" spans="1:5">
      <c r="A326">
        <v>324</v>
      </c>
      <c r="B326">
        <v>17654.138210124</v>
      </c>
      <c r="C326">
        <v>17654.138210124</v>
      </c>
      <c r="D326">
        <v>1866.044192052136</v>
      </c>
      <c r="E326">
        <v>141.9410544514247</v>
      </c>
    </row>
    <row r="327" spans="1:5">
      <c r="A327">
        <v>325</v>
      </c>
      <c r="B327">
        <v>17654.138210124</v>
      </c>
      <c r="C327">
        <v>17654.138210124</v>
      </c>
      <c r="D327">
        <v>1865.468414283398</v>
      </c>
      <c r="E327">
        <v>141.3652766826886</v>
      </c>
    </row>
    <row r="328" spans="1:5">
      <c r="A328">
        <v>326</v>
      </c>
      <c r="B328">
        <v>17654.138210124</v>
      </c>
      <c r="C328">
        <v>17654.138210124</v>
      </c>
      <c r="D328">
        <v>1865.018192612535</v>
      </c>
      <c r="E328">
        <v>140.9150550118257</v>
      </c>
    </row>
    <row r="329" spans="1:5">
      <c r="A329">
        <v>327</v>
      </c>
      <c r="B329">
        <v>17654.138210124</v>
      </c>
      <c r="C329">
        <v>17654.138210124</v>
      </c>
      <c r="D329">
        <v>1864.60065581642</v>
      </c>
      <c r="E329">
        <v>140.4975182157109</v>
      </c>
    </row>
    <row r="330" spans="1:5">
      <c r="A330">
        <v>328</v>
      </c>
      <c r="B330">
        <v>17654.138210124</v>
      </c>
      <c r="C330">
        <v>17654.138210124</v>
      </c>
      <c r="D330">
        <v>1864.27287449773</v>
      </c>
      <c r="E330">
        <v>140.1697368970204</v>
      </c>
    </row>
    <row r="331" spans="1:5">
      <c r="A331">
        <v>329</v>
      </c>
      <c r="B331">
        <v>17654.138210124</v>
      </c>
      <c r="C331">
        <v>17654.138210124</v>
      </c>
      <c r="D331">
        <v>1863.658864601486</v>
      </c>
      <c r="E331">
        <v>139.5557270007755</v>
      </c>
    </row>
    <row r="332" spans="1:5">
      <c r="A332">
        <v>330</v>
      </c>
      <c r="B332">
        <v>17654.138210124</v>
      </c>
      <c r="C332">
        <v>17654.138210124</v>
      </c>
      <c r="D332">
        <v>1863.059808714284</v>
      </c>
      <c r="E332">
        <v>138.9566711135739</v>
      </c>
    </row>
    <row r="333" spans="1:5">
      <c r="A333">
        <v>331</v>
      </c>
      <c r="B333">
        <v>17654.138210124</v>
      </c>
      <c r="C333">
        <v>17654.138210124</v>
      </c>
      <c r="D333">
        <v>1862.610395850937</v>
      </c>
      <c r="E333">
        <v>138.5072582502281</v>
      </c>
    </row>
    <row r="334" spans="1:5">
      <c r="A334">
        <v>332</v>
      </c>
      <c r="B334">
        <v>17654.138210124</v>
      </c>
      <c r="C334">
        <v>17654.138210124</v>
      </c>
      <c r="D334">
        <v>1862.151323903337</v>
      </c>
      <c r="E334">
        <v>138.048186302628</v>
      </c>
    </row>
    <row r="335" spans="1:5">
      <c r="A335">
        <v>333</v>
      </c>
      <c r="B335">
        <v>17654.138210124</v>
      </c>
      <c r="C335">
        <v>17654.138210124</v>
      </c>
      <c r="D335">
        <v>1861.753497301165</v>
      </c>
      <c r="E335">
        <v>137.6503597004561</v>
      </c>
    </row>
    <row r="336" spans="1:5">
      <c r="A336">
        <v>334</v>
      </c>
      <c r="B336">
        <v>17654.138210124</v>
      </c>
      <c r="C336">
        <v>17654.138210124</v>
      </c>
      <c r="D336">
        <v>1861.245395277294</v>
      </c>
      <c r="E336">
        <v>137.1422576765844</v>
      </c>
    </row>
    <row r="337" spans="1:5">
      <c r="A337">
        <v>335</v>
      </c>
      <c r="B337">
        <v>17654.138210124</v>
      </c>
      <c r="C337">
        <v>17654.138210124</v>
      </c>
      <c r="D337">
        <v>1860.920264833412</v>
      </c>
      <c r="E337">
        <v>136.8171272327016</v>
      </c>
    </row>
    <row r="338" spans="1:5">
      <c r="A338">
        <v>336</v>
      </c>
      <c r="B338">
        <v>17654.138210124</v>
      </c>
      <c r="C338">
        <v>17654.138210124</v>
      </c>
      <c r="D338">
        <v>1860.413883078241</v>
      </c>
      <c r="E338">
        <v>136.3107454775318</v>
      </c>
    </row>
    <row r="339" spans="1:5">
      <c r="A339">
        <v>337</v>
      </c>
      <c r="B339">
        <v>17654.138210124</v>
      </c>
      <c r="C339">
        <v>17654.138210124</v>
      </c>
      <c r="D339">
        <v>1859.913072416456</v>
      </c>
      <c r="E339">
        <v>135.8099348157463</v>
      </c>
    </row>
    <row r="340" spans="1:5">
      <c r="A340">
        <v>338</v>
      </c>
      <c r="B340">
        <v>17654.138210124</v>
      </c>
      <c r="C340">
        <v>17654.138210124</v>
      </c>
      <c r="D340">
        <v>1859.565274476669</v>
      </c>
      <c r="E340">
        <v>135.4621368759583</v>
      </c>
    </row>
    <row r="341" spans="1:5">
      <c r="A341">
        <v>339</v>
      </c>
      <c r="B341">
        <v>17654.138210124</v>
      </c>
      <c r="C341">
        <v>17654.138210124</v>
      </c>
      <c r="D341">
        <v>1859.141243982725</v>
      </c>
      <c r="E341">
        <v>135.0381063820161</v>
      </c>
    </row>
    <row r="342" spans="1:5">
      <c r="A342">
        <v>340</v>
      </c>
      <c r="B342">
        <v>17654.138210124</v>
      </c>
      <c r="C342">
        <v>17654.138210124</v>
      </c>
      <c r="D342">
        <v>1858.559783897119</v>
      </c>
      <c r="E342">
        <v>134.4566462964092</v>
      </c>
    </row>
    <row r="343" spans="1:5">
      <c r="A343">
        <v>341</v>
      </c>
      <c r="B343">
        <v>17654.138210124</v>
      </c>
      <c r="C343">
        <v>17654.138210124</v>
      </c>
      <c r="D343">
        <v>1858.163247978819</v>
      </c>
      <c r="E343">
        <v>134.0601103781105</v>
      </c>
    </row>
    <row r="344" spans="1:5">
      <c r="A344">
        <v>342</v>
      </c>
      <c r="B344">
        <v>17654.138210124</v>
      </c>
      <c r="C344">
        <v>17654.138210124</v>
      </c>
      <c r="D344">
        <v>1857.749535557376</v>
      </c>
      <c r="E344">
        <v>133.6463979566659</v>
      </c>
    </row>
    <row r="345" spans="1:5">
      <c r="A345">
        <v>343</v>
      </c>
      <c r="B345">
        <v>17654.138210124</v>
      </c>
      <c r="C345">
        <v>17654.138210124</v>
      </c>
      <c r="D345">
        <v>1857.364961523706</v>
      </c>
      <c r="E345">
        <v>133.2618239229959</v>
      </c>
    </row>
    <row r="346" spans="1:5">
      <c r="A346">
        <v>344</v>
      </c>
      <c r="B346">
        <v>17654.138210124</v>
      </c>
      <c r="C346">
        <v>17654.138210124</v>
      </c>
      <c r="D346">
        <v>1857.001591804923</v>
      </c>
      <c r="E346">
        <v>132.8984542042134</v>
      </c>
    </row>
    <row r="347" spans="1:5">
      <c r="A347">
        <v>345</v>
      </c>
      <c r="B347">
        <v>17654.138210124</v>
      </c>
      <c r="C347">
        <v>17654.138210124</v>
      </c>
      <c r="D347">
        <v>1856.540659307987</v>
      </c>
      <c r="E347">
        <v>132.4375217072777</v>
      </c>
    </row>
    <row r="348" spans="1:5">
      <c r="A348">
        <v>346</v>
      </c>
      <c r="B348">
        <v>17654.138210124</v>
      </c>
      <c r="C348">
        <v>17654.138210124</v>
      </c>
      <c r="D348">
        <v>1856.118104361255</v>
      </c>
      <c r="E348">
        <v>132.0149667605447</v>
      </c>
    </row>
    <row r="349" spans="1:5">
      <c r="A349">
        <v>347</v>
      </c>
      <c r="B349">
        <v>17654.138210124</v>
      </c>
      <c r="C349">
        <v>17654.138210124</v>
      </c>
      <c r="D349">
        <v>1855.621541965335</v>
      </c>
      <c r="E349">
        <v>131.5184043646232</v>
      </c>
    </row>
    <row r="350" spans="1:5">
      <c r="A350">
        <v>348</v>
      </c>
      <c r="B350">
        <v>17654.138210124</v>
      </c>
      <c r="C350">
        <v>17654.138210124</v>
      </c>
      <c r="D350">
        <v>1855.20479618214</v>
      </c>
      <c r="E350">
        <v>131.1016585814288</v>
      </c>
    </row>
    <row r="351" spans="1:5">
      <c r="A351">
        <v>349</v>
      </c>
      <c r="B351">
        <v>17654.138210124</v>
      </c>
      <c r="C351">
        <v>17654.138210124</v>
      </c>
      <c r="D351">
        <v>1854.891563033478</v>
      </c>
      <c r="E351">
        <v>130.7884254327679</v>
      </c>
    </row>
    <row r="352" spans="1:5">
      <c r="A352">
        <v>350</v>
      </c>
      <c r="B352">
        <v>17654.138210124</v>
      </c>
      <c r="C352">
        <v>17654.138210124</v>
      </c>
      <c r="D352">
        <v>1854.697588133258</v>
      </c>
      <c r="E352">
        <v>130.5944505325467</v>
      </c>
    </row>
    <row r="353" spans="1:5">
      <c r="A353">
        <v>351</v>
      </c>
      <c r="B353">
        <v>17654.138210124</v>
      </c>
      <c r="C353">
        <v>17654.138210124</v>
      </c>
      <c r="D353">
        <v>1854.233460450268</v>
      </c>
      <c r="E353">
        <v>130.1303228495567</v>
      </c>
    </row>
    <row r="354" spans="1:5">
      <c r="A354">
        <v>352</v>
      </c>
      <c r="B354">
        <v>17654.138210124</v>
      </c>
      <c r="C354">
        <v>17654.138210124</v>
      </c>
      <c r="D354">
        <v>1853.887196299251</v>
      </c>
      <c r="E354">
        <v>129.7840586985417</v>
      </c>
    </row>
    <row r="355" spans="1:5">
      <c r="A355">
        <v>353</v>
      </c>
      <c r="B355">
        <v>17654.138210124</v>
      </c>
      <c r="C355">
        <v>17654.138210124</v>
      </c>
      <c r="D355">
        <v>1853.367524101747</v>
      </c>
      <c r="E355">
        <v>129.2643865010366</v>
      </c>
    </row>
    <row r="356" spans="1:5">
      <c r="A356">
        <v>354</v>
      </c>
      <c r="B356">
        <v>17654.138210124</v>
      </c>
      <c r="C356">
        <v>17654.138210124</v>
      </c>
      <c r="D356">
        <v>1853.011777898478</v>
      </c>
      <c r="E356">
        <v>128.9086402977682</v>
      </c>
    </row>
    <row r="357" spans="1:5">
      <c r="A357">
        <v>355</v>
      </c>
      <c r="B357">
        <v>17654.138210124</v>
      </c>
      <c r="C357">
        <v>17654.138210124</v>
      </c>
      <c r="D357">
        <v>1852.690335962125</v>
      </c>
      <c r="E357">
        <v>128.5871983614149</v>
      </c>
    </row>
    <row r="358" spans="1:5">
      <c r="A358">
        <v>356</v>
      </c>
      <c r="B358">
        <v>17654.138210124</v>
      </c>
      <c r="C358">
        <v>17654.138210124</v>
      </c>
      <c r="D358">
        <v>1852.423496199069</v>
      </c>
      <c r="E358">
        <v>128.3203585983593</v>
      </c>
    </row>
    <row r="359" spans="1:5">
      <c r="A359">
        <v>357</v>
      </c>
      <c r="B359">
        <v>17654.138210124</v>
      </c>
      <c r="C359">
        <v>17654.138210124</v>
      </c>
      <c r="D359">
        <v>1851.989749228429</v>
      </c>
      <c r="E359">
        <v>127.886611627719</v>
      </c>
    </row>
    <row r="360" spans="1:5">
      <c r="A360">
        <v>358</v>
      </c>
      <c r="B360">
        <v>17654.138210124</v>
      </c>
      <c r="C360">
        <v>17654.138210124</v>
      </c>
      <c r="D360">
        <v>1851.683108408424</v>
      </c>
      <c r="E360">
        <v>127.5799708077142</v>
      </c>
    </row>
    <row r="361" spans="1:5">
      <c r="A361">
        <v>359</v>
      </c>
      <c r="B361">
        <v>17654.138210124</v>
      </c>
      <c r="C361">
        <v>17654.138210124</v>
      </c>
      <c r="D361">
        <v>1851.237623046636</v>
      </c>
      <c r="E361">
        <v>127.1344854459261</v>
      </c>
    </row>
    <row r="362" spans="1:5">
      <c r="A362">
        <v>360</v>
      </c>
      <c r="B362">
        <v>17654.138210124</v>
      </c>
      <c r="C362">
        <v>17654.138210124</v>
      </c>
      <c r="D362">
        <v>1850.905257776762</v>
      </c>
      <c r="E362">
        <v>126.8021201760504</v>
      </c>
    </row>
    <row r="363" spans="1:5">
      <c r="A363">
        <v>361</v>
      </c>
      <c r="B363">
        <v>17654.138210124</v>
      </c>
      <c r="C363">
        <v>17654.138210124</v>
      </c>
      <c r="D363">
        <v>1850.594202072109</v>
      </c>
      <c r="E363">
        <v>126.4910644713971</v>
      </c>
    </row>
    <row r="364" spans="1:5">
      <c r="A364">
        <v>362</v>
      </c>
      <c r="B364">
        <v>17654.138210124</v>
      </c>
      <c r="C364">
        <v>17654.138210124</v>
      </c>
      <c r="D364">
        <v>1850.492727485437</v>
      </c>
      <c r="E364">
        <v>126.3895898847275</v>
      </c>
    </row>
    <row r="365" spans="1:5">
      <c r="A365">
        <v>363</v>
      </c>
      <c r="B365">
        <v>17654.138210124</v>
      </c>
      <c r="C365">
        <v>17654.138210124</v>
      </c>
      <c r="D365">
        <v>1850.049950863366</v>
      </c>
      <c r="E365">
        <v>125.9468132626562</v>
      </c>
    </row>
    <row r="366" spans="1:5">
      <c r="A366">
        <v>364</v>
      </c>
      <c r="B366">
        <v>17654.138210124</v>
      </c>
      <c r="C366">
        <v>17654.138210124</v>
      </c>
      <c r="D366">
        <v>1849.618899446134</v>
      </c>
      <c r="E366">
        <v>125.5157618454241</v>
      </c>
    </row>
    <row r="367" spans="1:5">
      <c r="A367">
        <v>365</v>
      </c>
      <c r="B367">
        <v>17654.138210124</v>
      </c>
      <c r="C367">
        <v>17654.138210124</v>
      </c>
      <c r="D367">
        <v>1849.31294609505</v>
      </c>
      <c r="E367">
        <v>125.2098084943409</v>
      </c>
    </row>
    <row r="368" spans="1:5">
      <c r="A368">
        <v>366</v>
      </c>
      <c r="B368">
        <v>17654.138210124</v>
      </c>
      <c r="C368">
        <v>17654.138210124</v>
      </c>
      <c r="D368">
        <v>1848.983241663473</v>
      </c>
      <c r="E368">
        <v>124.8801040627629</v>
      </c>
    </row>
    <row r="369" spans="1:5">
      <c r="A369">
        <v>367</v>
      </c>
      <c r="B369">
        <v>17654.138210124</v>
      </c>
      <c r="C369">
        <v>17654.138210124</v>
      </c>
      <c r="D369">
        <v>1848.680357082568</v>
      </c>
      <c r="E369">
        <v>124.5772194818588</v>
      </c>
    </row>
    <row r="370" spans="1:5">
      <c r="A370">
        <v>368</v>
      </c>
      <c r="B370">
        <v>17654.138210124</v>
      </c>
      <c r="C370">
        <v>17654.138210124</v>
      </c>
      <c r="D370">
        <v>1848.320492773695</v>
      </c>
      <c r="E370">
        <v>124.2173551729842</v>
      </c>
    </row>
    <row r="371" spans="1:5">
      <c r="A371">
        <v>369</v>
      </c>
      <c r="B371">
        <v>17654.138210124</v>
      </c>
      <c r="C371">
        <v>17654.138210124</v>
      </c>
      <c r="D371">
        <v>1848.138520508267</v>
      </c>
      <c r="E371">
        <v>124.0353829075553</v>
      </c>
    </row>
    <row r="372" spans="1:5">
      <c r="A372">
        <v>370</v>
      </c>
      <c r="B372">
        <v>17654.138210124</v>
      </c>
      <c r="C372">
        <v>17654.138210124</v>
      </c>
      <c r="D372">
        <v>1847.826607076765</v>
      </c>
      <c r="E372">
        <v>123.7234694760546</v>
      </c>
    </row>
    <row r="373" spans="1:5">
      <c r="A373">
        <v>371</v>
      </c>
      <c r="B373">
        <v>17654.138210124</v>
      </c>
      <c r="C373">
        <v>17654.138210124</v>
      </c>
      <c r="D373">
        <v>1847.454999945675</v>
      </c>
      <c r="E373">
        <v>123.3518623449653</v>
      </c>
    </row>
    <row r="374" spans="1:5">
      <c r="A374">
        <v>372</v>
      </c>
      <c r="B374">
        <v>17654.138210124</v>
      </c>
      <c r="C374">
        <v>17654.138210124</v>
      </c>
      <c r="D374">
        <v>1847.264638547439</v>
      </c>
      <c r="E374">
        <v>123.1615009467296</v>
      </c>
    </row>
    <row r="375" spans="1:5">
      <c r="A375">
        <v>373</v>
      </c>
      <c r="B375">
        <v>17654.138210124</v>
      </c>
      <c r="C375">
        <v>17654.138210124</v>
      </c>
      <c r="D375">
        <v>1846.982981817441</v>
      </c>
      <c r="E375">
        <v>122.8798442167295</v>
      </c>
    </row>
    <row r="376" spans="1:5">
      <c r="A376">
        <v>374</v>
      </c>
      <c r="B376">
        <v>17654.138210124</v>
      </c>
      <c r="C376">
        <v>17654.138210124</v>
      </c>
      <c r="D376">
        <v>1846.542649624113</v>
      </c>
      <c r="E376">
        <v>122.4395120234019</v>
      </c>
    </row>
    <row r="377" spans="1:5">
      <c r="A377">
        <v>375</v>
      </c>
      <c r="B377">
        <v>17654.138210124</v>
      </c>
      <c r="C377">
        <v>17654.138210124</v>
      </c>
      <c r="D377">
        <v>1846.283789440868</v>
      </c>
      <c r="E377">
        <v>122.1806518401577</v>
      </c>
    </row>
    <row r="378" spans="1:5">
      <c r="A378">
        <v>376</v>
      </c>
      <c r="B378">
        <v>17654.138210124</v>
      </c>
      <c r="C378">
        <v>17654.138210124</v>
      </c>
      <c r="D378">
        <v>1846.046042257714</v>
      </c>
      <c r="E378">
        <v>121.9429046570039</v>
      </c>
    </row>
    <row r="379" spans="1:5">
      <c r="A379">
        <v>377</v>
      </c>
      <c r="B379">
        <v>17654.138210124</v>
      </c>
      <c r="C379">
        <v>17654.138210124</v>
      </c>
      <c r="D379">
        <v>1845.796281014114</v>
      </c>
      <c r="E379">
        <v>121.6931434134042</v>
      </c>
    </row>
    <row r="380" spans="1:5">
      <c r="A380">
        <v>378</v>
      </c>
      <c r="B380">
        <v>17654.138210124</v>
      </c>
      <c r="C380">
        <v>17654.138210124</v>
      </c>
      <c r="D380">
        <v>1845.613016721692</v>
      </c>
      <c r="E380">
        <v>121.5098791209821</v>
      </c>
    </row>
    <row r="381" spans="1:5">
      <c r="A381">
        <v>379</v>
      </c>
      <c r="B381">
        <v>17654.138210124</v>
      </c>
      <c r="C381">
        <v>17654.138210124</v>
      </c>
      <c r="D381">
        <v>1845.198833781986</v>
      </c>
      <c r="E381">
        <v>121.0956961812747</v>
      </c>
    </row>
    <row r="382" spans="1:5">
      <c r="A382">
        <v>380</v>
      </c>
      <c r="B382">
        <v>17654.138210124</v>
      </c>
      <c r="C382">
        <v>17654.138210124</v>
      </c>
      <c r="D382">
        <v>1844.984197800813</v>
      </c>
      <c r="E382">
        <v>120.8810602001033</v>
      </c>
    </row>
    <row r="383" spans="1:5">
      <c r="A383">
        <v>381</v>
      </c>
      <c r="B383">
        <v>17654.138210124</v>
      </c>
      <c r="C383">
        <v>17654.138210124</v>
      </c>
      <c r="D383">
        <v>1844.684524557362</v>
      </c>
      <c r="E383">
        <v>120.5813869566513</v>
      </c>
    </row>
    <row r="384" spans="1:5">
      <c r="A384">
        <v>382</v>
      </c>
      <c r="B384">
        <v>17654.138210124</v>
      </c>
      <c r="C384">
        <v>17654.138210124</v>
      </c>
      <c r="D384">
        <v>1844.413885775799</v>
      </c>
      <c r="E384">
        <v>120.310748175088</v>
      </c>
    </row>
    <row r="385" spans="1:5">
      <c r="A385">
        <v>383</v>
      </c>
      <c r="B385">
        <v>17654.138210124</v>
      </c>
      <c r="C385">
        <v>17654.138210124</v>
      </c>
      <c r="D385">
        <v>1844.242644556523</v>
      </c>
      <c r="E385">
        <v>120.1395069558133</v>
      </c>
    </row>
    <row r="386" spans="1:5">
      <c r="A386">
        <v>384</v>
      </c>
      <c r="B386">
        <v>17654.138210124</v>
      </c>
      <c r="C386">
        <v>17654.138210124</v>
      </c>
      <c r="D386">
        <v>1844.178644851616</v>
      </c>
      <c r="E386">
        <v>120.0755072509056</v>
      </c>
    </row>
    <row r="387" spans="1:5">
      <c r="A387">
        <v>385</v>
      </c>
      <c r="B387">
        <v>17654.138210124</v>
      </c>
      <c r="C387">
        <v>17654.138210124</v>
      </c>
      <c r="D387">
        <v>1843.918300627573</v>
      </c>
      <c r="E387">
        <v>119.8151630268638</v>
      </c>
    </row>
    <row r="388" spans="1:5">
      <c r="A388">
        <v>386</v>
      </c>
      <c r="B388">
        <v>17654.138210124</v>
      </c>
      <c r="C388">
        <v>17654.138210124</v>
      </c>
      <c r="D388">
        <v>1843.677407321825</v>
      </c>
      <c r="E388">
        <v>119.5742697211131</v>
      </c>
    </row>
    <row r="389" spans="1:5">
      <c r="A389">
        <v>387</v>
      </c>
      <c r="B389">
        <v>17654.138210124</v>
      </c>
      <c r="C389">
        <v>17654.138210124</v>
      </c>
      <c r="D389">
        <v>1843.303562529343</v>
      </c>
      <c r="E389">
        <v>119.2004249286315</v>
      </c>
    </row>
    <row r="390" spans="1:5">
      <c r="A390">
        <v>388</v>
      </c>
      <c r="B390">
        <v>17654.138210124</v>
      </c>
      <c r="C390">
        <v>17654.138210124</v>
      </c>
      <c r="D390">
        <v>1843.125223705453</v>
      </c>
      <c r="E390">
        <v>119.0220861047427</v>
      </c>
    </row>
    <row r="391" spans="1:5">
      <c r="A391">
        <v>389</v>
      </c>
      <c r="B391">
        <v>17654.138210124</v>
      </c>
      <c r="C391">
        <v>17654.138210124</v>
      </c>
      <c r="D391">
        <v>1842.887256835101</v>
      </c>
      <c r="E391">
        <v>118.7841192343909</v>
      </c>
    </row>
    <row r="392" spans="1:5">
      <c r="A392">
        <v>390</v>
      </c>
      <c r="B392">
        <v>17654.138210124</v>
      </c>
      <c r="C392">
        <v>17654.138210124</v>
      </c>
      <c r="D392">
        <v>1842.75648558699</v>
      </c>
      <c r="E392">
        <v>118.6533479862792</v>
      </c>
    </row>
    <row r="393" spans="1:5">
      <c r="A393">
        <v>391</v>
      </c>
      <c r="B393">
        <v>17654.138210124</v>
      </c>
      <c r="C393">
        <v>17654.138210124</v>
      </c>
      <c r="D393">
        <v>1842.564014926322</v>
      </c>
      <c r="E393">
        <v>118.4608773256112</v>
      </c>
    </row>
    <row r="394" spans="1:5">
      <c r="A394">
        <v>392</v>
      </c>
      <c r="B394">
        <v>17654.138210124</v>
      </c>
      <c r="C394">
        <v>17654.138210124</v>
      </c>
      <c r="D394">
        <v>1842.421371733958</v>
      </c>
      <c r="E394">
        <v>118.3182341332471</v>
      </c>
    </row>
    <row r="395" spans="1:5">
      <c r="A395">
        <v>393</v>
      </c>
      <c r="B395">
        <v>17654.138210124</v>
      </c>
      <c r="C395">
        <v>17654.138210124</v>
      </c>
      <c r="D395">
        <v>1842.122573150561</v>
      </c>
      <c r="E395">
        <v>118.0194355498519</v>
      </c>
    </row>
    <row r="396" spans="1:5">
      <c r="A396">
        <v>394</v>
      </c>
      <c r="B396">
        <v>17654.138210124</v>
      </c>
      <c r="C396">
        <v>17654.138210124</v>
      </c>
      <c r="D396">
        <v>1841.902409101493</v>
      </c>
      <c r="E396">
        <v>117.7992715007833</v>
      </c>
    </row>
    <row r="397" spans="1:5">
      <c r="A397">
        <v>395</v>
      </c>
      <c r="B397">
        <v>17654.138210124</v>
      </c>
      <c r="C397">
        <v>17654.138210124</v>
      </c>
      <c r="D397">
        <v>1841.666515716413</v>
      </c>
      <c r="E397">
        <v>117.5633781157017</v>
      </c>
    </row>
    <row r="398" spans="1:5">
      <c r="A398">
        <v>396</v>
      </c>
      <c r="B398">
        <v>17654.138210124</v>
      </c>
      <c r="C398">
        <v>17654.138210124</v>
      </c>
      <c r="D398">
        <v>1841.833768105007</v>
      </c>
      <c r="E398">
        <v>117.7306305042965</v>
      </c>
    </row>
    <row r="399" spans="1:5">
      <c r="A399">
        <v>397</v>
      </c>
      <c r="B399">
        <v>17654.138210124</v>
      </c>
      <c r="C399">
        <v>17654.138210124</v>
      </c>
      <c r="D399">
        <v>1841.585628365581</v>
      </c>
      <c r="E399">
        <v>117.4824907648709</v>
      </c>
    </row>
    <row r="400" spans="1:5">
      <c r="A400">
        <v>398</v>
      </c>
      <c r="B400">
        <v>17654.138210124</v>
      </c>
      <c r="C400">
        <v>17654.138210124</v>
      </c>
      <c r="D400">
        <v>1841.351421140181</v>
      </c>
      <c r="E400">
        <v>117.2482835394703</v>
      </c>
    </row>
    <row r="401" spans="1:5">
      <c r="A401">
        <v>399</v>
      </c>
      <c r="B401">
        <v>17654.138210124</v>
      </c>
      <c r="C401">
        <v>17654.138210124</v>
      </c>
      <c r="D401">
        <v>1841.212261626558</v>
      </c>
      <c r="E401">
        <v>117.1091240258485</v>
      </c>
    </row>
    <row r="402" spans="1:5">
      <c r="A402">
        <v>400</v>
      </c>
      <c r="B402">
        <v>17654.138210124</v>
      </c>
      <c r="C402">
        <v>17654.138210124</v>
      </c>
      <c r="D402">
        <v>1841.017566348834</v>
      </c>
      <c r="E402">
        <v>116.9144287481232</v>
      </c>
    </row>
    <row r="403" spans="1:5">
      <c r="A403">
        <v>401</v>
      </c>
      <c r="B403">
        <v>17654.138210124</v>
      </c>
      <c r="C403">
        <v>17654.138210124</v>
      </c>
      <c r="D403">
        <v>1840.80141735119</v>
      </c>
      <c r="E403">
        <v>116.6982797504803</v>
      </c>
    </row>
    <row r="404" spans="1:5">
      <c r="A404">
        <v>402</v>
      </c>
      <c r="B404">
        <v>17654.138210124</v>
      </c>
      <c r="C404">
        <v>17654.138210124</v>
      </c>
      <c r="D404">
        <v>1840.598238794378</v>
      </c>
      <c r="E404">
        <v>116.4951011936684</v>
      </c>
    </row>
    <row r="405" spans="1:5">
      <c r="A405">
        <v>403</v>
      </c>
      <c r="B405">
        <v>17654.138210124</v>
      </c>
      <c r="C405">
        <v>17654.138210124</v>
      </c>
      <c r="D405">
        <v>1840.55341913145</v>
      </c>
      <c r="E405">
        <v>116.450281530741</v>
      </c>
    </row>
    <row r="406" spans="1:5">
      <c r="A406">
        <v>404</v>
      </c>
      <c r="B406">
        <v>17654.138210124</v>
      </c>
      <c r="C406">
        <v>17654.138210124</v>
      </c>
      <c r="D406">
        <v>1840.466513844463</v>
      </c>
      <c r="E406">
        <v>116.3633762437529</v>
      </c>
    </row>
    <row r="407" spans="1:5">
      <c r="A407">
        <v>405</v>
      </c>
      <c r="B407">
        <v>17654.138210124</v>
      </c>
      <c r="C407">
        <v>17654.138210124</v>
      </c>
      <c r="D407">
        <v>1840.244488573693</v>
      </c>
      <c r="E407">
        <v>116.1413509729837</v>
      </c>
    </row>
    <row r="408" spans="1:5">
      <c r="A408">
        <v>406</v>
      </c>
      <c r="B408">
        <v>17654.138210124</v>
      </c>
      <c r="C408">
        <v>17654.138210124</v>
      </c>
      <c r="D408">
        <v>1840.233746042387</v>
      </c>
      <c r="E408">
        <v>116.1306084416761</v>
      </c>
    </row>
    <row r="409" spans="1:5">
      <c r="A409">
        <v>407</v>
      </c>
      <c r="B409">
        <v>17654.138210124</v>
      </c>
      <c r="C409">
        <v>17654.138210124</v>
      </c>
      <c r="D409">
        <v>1840.097488132881</v>
      </c>
      <c r="E409">
        <v>115.9943505321698</v>
      </c>
    </row>
    <row r="410" spans="1:5">
      <c r="A410">
        <v>408</v>
      </c>
      <c r="B410">
        <v>17654.138210124</v>
      </c>
      <c r="C410">
        <v>17654.138210124</v>
      </c>
      <c r="D410">
        <v>1839.826476308853</v>
      </c>
      <c r="E410">
        <v>115.7233387081428</v>
      </c>
    </row>
    <row r="411" spans="1:5">
      <c r="A411">
        <v>409</v>
      </c>
      <c r="B411">
        <v>17654.138210124</v>
      </c>
      <c r="C411">
        <v>17654.138210124</v>
      </c>
      <c r="D411">
        <v>1839.70755988067</v>
      </c>
      <c r="E411">
        <v>115.6044222799598</v>
      </c>
    </row>
    <row r="412" spans="1:5">
      <c r="A412">
        <v>410</v>
      </c>
      <c r="B412">
        <v>17654.138210124</v>
      </c>
      <c r="C412">
        <v>17654.138210124</v>
      </c>
      <c r="D412">
        <v>1839.727790386651</v>
      </c>
      <c r="E412">
        <v>115.6246527859414</v>
      </c>
    </row>
    <row r="413" spans="1:5">
      <c r="A413">
        <v>411</v>
      </c>
      <c r="B413">
        <v>17654.138210124</v>
      </c>
      <c r="C413">
        <v>17654.138210124</v>
      </c>
      <c r="D413">
        <v>1839.596202396743</v>
      </c>
      <c r="E413">
        <v>115.4930647960326</v>
      </c>
    </row>
    <row r="414" spans="1:5">
      <c r="A414">
        <v>412</v>
      </c>
      <c r="B414">
        <v>17654.138210124</v>
      </c>
      <c r="C414">
        <v>17654.138210124</v>
      </c>
      <c r="D414">
        <v>1839.615976151683</v>
      </c>
      <c r="E414">
        <v>115.5128385509731</v>
      </c>
    </row>
    <row r="415" spans="1:5">
      <c r="A415">
        <v>413</v>
      </c>
      <c r="B415">
        <v>17654.138210124</v>
      </c>
      <c r="C415">
        <v>17654.138210124</v>
      </c>
      <c r="D415">
        <v>1839.222977323664</v>
      </c>
      <c r="E415">
        <v>115.119839722955</v>
      </c>
    </row>
    <row r="416" spans="1:5">
      <c r="A416">
        <v>414</v>
      </c>
      <c r="B416">
        <v>17654.138210124</v>
      </c>
      <c r="C416">
        <v>17654.138210124</v>
      </c>
      <c r="D416">
        <v>1839.243822284986</v>
      </c>
      <c r="E416">
        <v>115.1406846842768</v>
      </c>
    </row>
    <row r="417" spans="1:5">
      <c r="A417">
        <v>415</v>
      </c>
      <c r="B417">
        <v>17654.138210124</v>
      </c>
      <c r="C417">
        <v>17654.138210124</v>
      </c>
      <c r="D417">
        <v>1839.150636578068</v>
      </c>
      <c r="E417">
        <v>115.0474989773572</v>
      </c>
    </row>
    <row r="418" spans="1:5">
      <c r="A418">
        <v>416</v>
      </c>
      <c r="B418">
        <v>17654.138210124</v>
      </c>
      <c r="C418">
        <v>17654.138210124</v>
      </c>
      <c r="D418">
        <v>1839.047624465362</v>
      </c>
      <c r="E418">
        <v>114.9444868646512</v>
      </c>
    </row>
    <row r="419" spans="1:5">
      <c r="A419">
        <v>417</v>
      </c>
      <c r="B419">
        <v>17654.138210124</v>
      </c>
      <c r="C419">
        <v>17654.138210124</v>
      </c>
      <c r="D419">
        <v>1839.039384128556</v>
      </c>
      <c r="E419">
        <v>114.9362465278465</v>
      </c>
    </row>
    <row r="420" spans="1:5">
      <c r="A420">
        <v>418</v>
      </c>
      <c r="B420">
        <v>17654.138210124</v>
      </c>
      <c r="C420">
        <v>17654.138210124</v>
      </c>
      <c r="D420">
        <v>1839.104218926686</v>
      </c>
      <c r="E420">
        <v>115.0010813259751</v>
      </c>
    </row>
    <row r="421" spans="1:5">
      <c r="A421">
        <v>419</v>
      </c>
      <c r="B421">
        <v>17654.138210124</v>
      </c>
      <c r="C421">
        <v>17654.138210124</v>
      </c>
      <c r="D421">
        <v>1839.067706586461</v>
      </c>
      <c r="E421">
        <v>114.9645689857514</v>
      </c>
    </row>
    <row r="422" spans="1:5">
      <c r="A422">
        <v>420</v>
      </c>
      <c r="B422">
        <v>17654.138210124</v>
      </c>
      <c r="C422">
        <v>17654.138210124</v>
      </c>
      <c r="D422">
        <v>1838.962943207412</v>
      </c>
      <c r="E422">
        <v>114.8598056067018</v>
      </c>
    </row>
    <row r="423" spans="1:5">
      <c r="A423">
        <v>421</v>
      </c>
      <c r="B423">
        <v>17654.138210124</v>
      </c>
      <c r="C423">
        <v>17654.138210124</v>
      </c>
      <c r="D423">
        <v>1838.782685641194</v>
      </c>
      <c r="E423">
        <v>114.6795480404842</v>
      </c>
    </row>
    <row r="424" spans="1:5">
      <c r="A424">
        <v>422</v>
      </c>
      <c r="B424">
        <v>17654.138210124</v>
      </c>
      <c r="C424">
        <v>17654.138210124</v>
      </c>
      <c r="D424">
        <v>1838.78562920724</v>
      </c>
      <c r="E424">
        <v>114.6824916065298</v>
      </c>
    </row>
    <row r="425" spans="1:5">
      <c r="A425">
        <v>423</v>
      </c>
      <c r="B425">
        <v>17654.138210124</v>
      </c>
      <c r="C425">
        <v>17654.138210124</v>
      </c>
      <c r="D425">
        <v>1838.62831926324</v>
      </c>
      <c r="E425">
        <v>114.5251816625306</v>
      </c>
    </row>
    <row r="426" spans="1:5">
      <c r="A426">
        <v>424</v>
      </c>
      <c r="B426">
        <v>17654.138210124</v>
      </c>
      <c r="C426">
        <v>17654.138210124</v>
      </c>
      <c r="D426">
        <v>1838.608155927045</v>
      </c>
      <c r="E426">
        <v>114.5050183263358</v>
      </c>
    </row>
    <row r="427" spans="1:5">
      <c r="A427">
        <v>425</v>
      </c>
      <c r="B427">
        <v>17654.138210124</v>
      </c>
      <c r="C427">
        <v>17654.138210124</v>
      </c>
      <c r="D427">
        <v>1838.667944637061</v>
      </c>
      <c r="E427">
        <v>114.5648070363509</v>
      </c>
    </row>
    <row r="428" spans="1:5">
      <c r="A428">
        <v>426</v>
      </c>
      <c r="B428">
        <v>17654.138210124</v>
      </c>
      <c r="C428">
        <v>17654.138210124</v>
      </c>
      <c r="D428">
        <v>1838.711100235988</v>
      </c>
      <c r="E428">
        <v>114.6079626352787</v>
      </c>
    </row>
    <row r="429" spans="1:5">
      <c r="A429">
        <v>427</v>
      </c>
      <c r="B429">
        <v>17654.138210124</v>
      </c>
      <c r="C429">
        <v>17654.138210124</v>
      </c>
      <c r="D429">
        <v>1838.678280185095</v>
      </c>
      <c r="E429">
        <v>114.5751425843862</v>
      </c>
    </row>
    <row r="430" spans="1:5">
      <c r="A430">
        <v>428</v>
      </c>
      <c r="B430">
        <v>17654.138210124</v>
      </c>
      <c r="C430">
        <v>17654.138210124</v>
      </c>
      <c r="D430">
        <v>1838.530867468136</v>
      </c>
      <c r="E430">
        <v>114.4277298674266</v>
      </c>
    </row>
    <row r="431" spans="1:5">
      <c r="A431">
        <v>429</v>
      </c>
      <c r="B431">
        <v>17654.138210124</v>
      </c>
      <c r="C431">
        <v>17654.138210124</v>
      </c>
      <c r="D431">
        <v>1838.318444079357</v>
      </c>
      <c r="E431">
        <v>114.2153064786457</v>
      </c>
    </row>
    <row r="432" spans="1:5">
      <c r="A432">
        <v>430</v>
      </c>
      <c r="B432">
        <v>17654.138210124</v>
      </c>
      <c r="C432">
        <v>17654.138210124</v>
      </c>
      <c r="D432">
        <v>1838.31759873179</v>
      </c>
      <c r="E432">
        <v>114.2144611310799</v>
      </c>
    </row>
    <row r="433" spans="1:5">
      <c r="A433">
        <v>431</v>
      </c>
      <c r="B433">
        <v>17654.138210124</v>
      </c>
      <c r="C433">
        <v>17654.138210124</v>
      </c>
      <c r="D433">
        <v>1838.667951342313</v>
      </c>
      <c r="E433">
        <v>114.5648137416017</v>
      </c>
    </row>
    <row r="434" spans="1:5">
      <c r="A434">
        <v>432</v>
      </c>
      <c r="B434">
        <v>17654.138210124</v>
      </c>
      <c r="C434">
        <v>17654.138210124</v>
      </c>
      <c r="D434">
        <v>1838.637176803605</v>
      </c>
      <c r="E434">
        <v>114.5340392028953</v>
      </c>
    </row>
    <row r="435" spans="1:5">
      <c r="A435">
        <v>433</v>
      </c>
      <c r="B435">
        <v>17654.138210124</v>
      </c>
      <c r="C435">
        <v>17654.138210124</v>
      </c>
      <c r="D435">
        <v>1838.512422425084</v>
      </c>
      <c r="E435">
        <v>114.4092848243735</v>
      </c>
    </row>
    <row r="436" spans="1:5">
      <c r="A436">
        <v>434</v>
      </c>
      <c r="B436">
        <v>17654.138210124</v>
      </c>
      <c r="C436">
        <v>17654.138210124</v>
      </c>
      <c r="D436">
        <v>1838.400140717305</v>
      </c>
      <c r="E436">
        <v>114.2970031165961</v>
      </c>
    </row>
    <row r="437" spans="1:5">
      <c r="A437">
        <v>435</v>
      </c>
      <c r="B437">
        <v>17654.138210124</v>
      </c>
      <c r="C437">
        <v>17654.138210124</v>
      </c>
      <c r="D437">
        <v>1838.358710152413</v>
      </c>
      <c r="E437">
        <v>114.2555725517027</v>
      </c>
    </row>
    <row r="438" spans="1:5">
      <c r="A438">
        <v>436</v>
      </c>
      <c r="B438">
        <v>17654.138210124</v>
      </c>
      <c r="C438">
        <v>17654.138210124</v>
      </c>
      <c r="D438">
        <v>1838.169240432453</v>
      </c>
      <c r="E438">
        <v>114.0661028317425</v>
      </c>
    </row>
    <row r="439" spans="1:5">
      <c r="A439">
        <v>437</v>
      </c>
      <c r="B439">
        <v>17654.138210124</v>
      </c>
      <c r="C439">
        <v>17654.138210124</v>
      </c>
      <c r="D439">
        <v>1838.155140338245</v>
      </c>
      <c r="E439">
        <v>114.0520027375361</v>
      </c>
    </row>
    <row r="440" spans="1:5">
      <c r="A440">
        <v>438</v>
      </c>
      <c r="B440">
        <v>17654.138210124</v>
      </c>
      <c r="C440">
        <v>17654.138210124</v>
      </c>
      <c r="D440">
        <v>1838.21250499434</v>
      </c>
      <c r="E440">
        <v>114.1093673936301</v>
      </c>
    </row>
    <row r="441" spans="1:5">
      <c r="A441">
        <v>439</v>
      </c>
      <c r="B441">
        <v>17654.138210124</v>
      </c>
      <c r="C441">
        <v>17654.138210124</v>
      </c>
      <c r="D441">
        <v>1838.066925802101</v>
      </c>
      <c r="E441">
        <v>113.963788201391</v>
      </c>
    </row>
    <row r="442" spans="1:5">
      <c r="A442">
        <v>440</v>
      </c>
      <c r="B442">
        <v>17654.138210124</v>
      </c>
      <c r="C442">
        <v>17654.138210124</v>
      </c>
      <c r="D442">
        <v>1838.082986211499</v>
      </c>
      <c r="E442">
        <v>113.9798486107886</v>
      </c>
    </row>
    <row r="443" spans="1:5">
      <c r="A443">
        <v>441</v>
      </c>
      <c r="B443">
        <v>17654.138210124</v>
      </c>
      <c r="C443">
        <v>17654.138210124</v>
      </c>
      <c r="D443">
        <v>1838.141977330063</v>
      </c>
      <c r="E443">
        <v>114.0388397293547</v>
      </c>
    </row>
    <row r="444" spans="1:5">
      <c r="A444">
        <v>442</v>
      </c>
      <c r="B444">
        <v>17654.138210124</v>
      </c>
      <c r="C444">
        <v>17654.138210124</v>
      </c>
      <c r="D444">
        <v>1838.101667535093</v>
      </c>
      <c r="E444">
        <v>113.9985299343835</v>
      </c>
    </row>
    <row r="445" spans="1:5">
      <c r="A445">
        <v>443</v>
      </c>
      <c r="B445">
        <v>17654.138210124</v>
      </c>
      <c r="C445">
        <v>17654.138210124</v>
      </c>
      <c r="D445">
        <v>1837.99979266678</v>
      </c>
      <c r="E445">
        <v>113.8966550660704</v>
      </c>
    </row>
    <row r="446" spans="1:5">
      <c r="A446">
        <v>444</v>
      </c>
      <c r="B446">
        <v>17654.138210124</v>
      </c>
      <c r="C446">
        <v>17654.138210124</v>
      </c>
      <c r="D446">
        <v>1837.99016317826</v>
      </c>
      <c r="E446">
        <v>113.8870255775484</v>
      </c>
    </row>
    <row r="447" spans="1:5">
      <c r="A447">
        <v>445</v>
      </c>
      <c r="B447">
        <v>17654.138210124</v>
      </c>
      <c r="C447">
        <v>17654.138210124</v>
      </c>
      <c r="D447">
        <v>1837.905499971916</v>
      </c>
      <c r="E447">
        <v>113.8023623712052</v>
      </c>
    </row>
    <row r="448" spans="1:5">
      <c r="A448">
        <v>446</v>
      </c>
      <c r="B448">
        <v>17654.138210124</v>
      </c>
      <c r="C448">
        <v>17654.138210124</v>
      </c>
      <c r="D448">
        <v>1837.999128553068</v>
      </c>
      <c r="E448">
        <v>113.8959909523565</v>
      </c>
    </row>
    <row r="449" spans="1:5">
      <c r="A449">
        <v>447</v>
      </c>
      <c r="B449">
        <v>17654.138210124</v>
      </c>
      <c r="C449">
        <v>17654.138210124</v>
      </c>
      <c r="D449">
        <v>1837.986944630998</v>
      </c>
      <c r="E449">
        <v>113.8838070302883</v>
      </c>
    </row>
    <row r="450" spans="1:5">
      <c r="A450">
        <v>448</v>
      </c>
      <c r="B450">
        <v>17654.138210124</v>
      </c>
      <c r="C450">
        <v>17654.138210124</v>
      </c>
      <c r="D450">
        <v>1838.167266864815</v>
      </c>
      <c r="E450">
        <v>114.0641292641038</v>
      </c>
    </row>
    <row r="451" spans="1:5">
      <c r="A451">
        <v>449</v>
      </c>
      <c r="B451">
        <v>17654.138210124</v>
      </c>
      <c r="C451">
        <v>17654.138210124</v>
      </c>
      <c r="D451">
        <v>1838.037974417459</v>
      </c>
      <c r="E451">
        <v>113.9348368167489</v>
      </c>
    </row>
    <row r="452" spans="1:5">
      <c r="A452">
        <v>450</v>
      </c>
      <c r="B452">
        <v>17654.138210124</v>
      </c>
      <c r="C452">
        <v>17654.138210124</v>
      </c>
      <c r="D452">
        <v>1838.043532363658</v>
      </c>
      <c r="E452">
        <v>113.9403947629472</v>
      </c>
    </row>
    <row r="453" spans="1:5">
      <c r="A453">
        <v>451</v>
      </c>
      <c r="B453">
        <v>17654.138210124</v>
      </c>
      <c r="C453">
        <v>17654.138210124</v>
      </c>
      <c r="D453">
        <v>1838.171639917209</v>
      </c>
      <c r="E453">
        <v>114.0685023164987</v>
      </c>
    </row>
    <row r="454" spans="1:5">
      <c r="A454">
        <v>452</v>
      </c>
      <c r="B454">
        <v>17654.138210124</v>
      </c>
      <c r="C454">
        <v>17654.138210124</v>
      </c>
      <c r="D454">
        <v>1838.034179629662</v>
      </c>
      <c r="E454">
        <v>113.9310420289518</v>
      </c>
    </row>
    <row r="455" spans="1:5">
      <c r="A455">
        <v>453</v>
      </c>
      <c r="B455">
        <v>17654.138210124</v>
      </c>
      <c r="C455">
        <v>17654.138210124</v>
      </c>
      <c r="D455">
        <v>1838.206788642852</v>
      </c>
      <c r="E455">
        <v>114.1036510421419</v>
      </c>
    </row>
    <row r="456" spans="1:5">
      <c r="A456">
        <v>454</v>
      </c>
      <c r="B456">
        <v>17654.138210124</v>
      </c>
      <c r="C456">
        <v>17654.138210124</v>
      </c>
      <c r="D456">
        <v>1838.004936223668</v>
      </c>
      <c r="E456">
        <v>113.9017986229593</v>
      </c>
    </row>
    <row r="457" spans="1:5">
      <c r="A457">
        <v>455</v>
      </c>
      <c r="B457">
        <v>17654.138210124</v>
      </c>
      <c r="C457">
        <v>17654.138210124</v>
      </c>
      <c r="D457">
        <v>1838.115915097547</v>
      </c>
      <c r="E457">
        <v>114.0127774968373</v>
      </c>
    </row>
    <row r="458" spans="1:5">
      <c r="A458">
        <v>456</v>
      </c>
      <c r="B458">
        <v>17654.138210124</v>
      </c>
      <c r="C458">
        <v>17654.138210124</v>
      </c>
      <c r="D458">
        <v>1838.00801070633</v>
      </c>
      <c r="E458">
        <v>113.9048731056208</v>
      </c>
    </row>
    <row r="459" spans="1:5">
      <c r="A459">
        <v>457</v>
      </c>
      <c r="B459">
        <v>17654.138210124</v>
      </c>
      <c r="C459">
        <v>17654.138210124</v>
      </c>
      <c r="D459">
        <v>1838.100303124859</v>
      </c>
      <c r="E459">
        <v>113.9971655241498</v>
      </c>
    </row>
    <row r="460" spans="1:5">
      <c r="A460">
        <v>458</v>
      </c>
      <c r="B460">
        <v>17654.138210124</v>
      </c>
      <c r="C460">
        <v>17654.138210124</v>
      </c>
      <c r="D460">
        <v>1838.032339775051</v>
      </c>
      <c r="E460">
        <v>113.9292021743401</v>
      </c>
    </row>
    <row r="461" spans="1:5">
      <c r="A461">
        <v>459</v>
      </c>
      <c r="B461">
        <v>17654.138210124</v>
      </c>
      <c r="C461">
        <v>17654.138210124</v>
      </c>
      <c r="D461">
        <v>1837.863285835577</v>
      </c>
      <c r="E461">
        <v>113.7601482348668</v>
      </c>
    </row>
    <row r="462" spans="1:5">
      <c r="A462">
        <v>460</v>
      </c>
      <c r="B462">
        <v>17654.138210124</v>
      </c>
      <c r="C462">
        <v>17654.138210124</v>
      </c>
      <c r="D462">
        <v>1838.017885198266</v>
      </c>
      <c r="E462">
        <v>113.9147475975577</v>
      </c>
    </row>
    <row r="463" spans="1:5">
      <c r="A463">
        <v>461</v>
      </c>
      <c r="B463">
        <v>17654.138210124</v>
      </c>
      <c r="C463">
        <v>17654.138210124</v>
      </c>
      <c r="D463">
        <v>1838.085873504516</v>
      </c>
      <c r="E463">
        <v>113.9827359038058</v>
      </c>
    </row>
    <row r="464" spans="1:5">
      <c r="A464">
        <v>462</v>
      </c>
      <c r="B464">
        <v>17654.138210124</v>
      </c>
      <c r="C464">
        <v>17654.138210124</v>
      </c>
      <c r="D464">
        <v>1837.901275526959</v>
      </c>
      <c r="E464">
        <v>113.7981379262491</v>
      </c>
    </row>
    <row r="465" spans="1:5">
      <c r="A465">
        <v>463</v>
      </c>
      <c r="B465">
        <v>17654.138210124</v>
      </c>
      <c r="C465">
        <v>17654.138210124</v>
      </c>
      <c r="D465">
        <v>1838.011256022656</v>
      </c>
      <c r="E465">
        <v>113.9081184219457</v>
      </c>
    </row>
    <row r="466" spans="1:5">
      <c r="A466">
        <v>464</v>
      </c>
      <c r="B466">
        <v>17654.138210124</v>
      </c>
      <c r="C466">
        <v>17654.138210124</v>
      </c>
      <c r="D466">
        <v>1837.976393839117</v>
      </c>
      <c r="E466">
        <v>113.873256238407</v>
      </c>
    </row>
    <row r="467" spans="1:5">
      <c r="A467">
        <v>465</v>
      </c>
      <c r="B467">
        <v>17654.138210124</v>
      </c>
      <c r="C467">
        <v>17654.138210124</v>
      </c>
      <c r="D467">
        <v>1837.944631420492</v>
      </c>
      <c r="E467">
        <v>113.841493819781</v>
      </c>
    </row>
    <row r="468" spans="1:5">
      <c r="A468">
        <v>466</v>
      </c>
      <c r="B468">
        <v>17654.138210124</v>
      </c>
      <c r="C468">
        <v>17654.138210124</v>
      </c>
      <c r="D468">
        <v>1838.065047045522</v>
      </c>
      <c r="E468">
        <v>113.9619094448114</v>
      </c>
    </row>
    <row r="469" spans="1:5">
      <c r="A469">
        <v>467</v>
      </c>
      <c r="B469">
        <v>17654.138210124</v>
      </c>
      <c r="C469">
        <v>17654.138210124</v>
      </c>
      <c r="D469">
        <v>1837.972506035342</v>
      </c>
      <c r="E469">
        <v>113.8693684346322</v>
      </c>
    </row>
    <row r="470" spans="1:5">
      <c r="A470">
        <v>468</v>
      </c>
      <c r="B470">
        <v>17654.138210124</v>
      </c>
      <c r="C470">
        <v>17654.138210124</v>
      </c>
      <c r="D470">
        <v>1837.949194615604</v>
      </c>
      <c r="E470">
        <v>113.8460570148939</v>
      </c>
    </row>
    <row r="471" spans="1:5">
      <c r="A471">
        <v>469</v>
      </c>
      <c r="B471">
        <v>17654.138210124</v>
      </c>
      <c r="C471">
        <v>17654.138210124</v>
      </c>
      <c r="D471">
        <v>1838.048686019294</v>
      </c>
      <c r="E471">
        <v>113.9455484185838</v>
      </c>
    </row>
    <row r="472" spans="1:5">
      <c r="A472">
        <v>470</v>
      </c>
      <c r="B472">
        <v>17654.138210124</v>
      </c>
      <c r="C472">
        <v>17654.138210124</v>
      </c>
      <c r="D472">
        <v>1838.015053919332</v>
      </c>
      <c r="E472">
        <v>113.9119163186208</v>
      </c>
    </row>
    <row r="473" spans="1:5">
      <c r="A473">
        <v>471</v>
      </c>
      <c r="B473">
        <v>17654.138210124</v>
      </c>
      <c r="C473">
        <v>17654.138210124</v>
      </c>
      <c r="D473">
        <v>1837.958057697466</v>
      </c>
      <c r="E473">
        <v>113.8549200967564</v>
      </c>
    </row>
    <row r="474" spans="1:5">
      <c r="A474">
        <v>472</v>
      </c>
      <c r="B474">
        <v>17654.138210124</v>
      </c>
      <c r="C474">
        <v>17654.138210124</v>
      </c>
      <c r="D474">
        <v>1837.939399792931</v>
      </c>
      <c r="E474">
        <v>113.8362621922197</v>
      </c>
    </row>
    <row r="475" spans="1:5">
      <c r="A475">
        <v>473</v>
      </c>
      <c r="B475">
        <v>17654.138210124</v>
      </c>
      <c r="C475">
        <v>17654.138210124</v>
      </c>
      <c r="D475">
        <v>1837.939464418235</v>
      </c>
      <c r="E475">
        <v>113.8363268175251</v>
      </c>
    </row>
    <row r="476" spans="1:5">
      <c r="A476">
        <v>474</v>
      </c>
      <c r="B476">
        <v>17654.138210124</v>
      </c>
      <c r="C476">
        <v>17654.138210124</v>
      </c>
      <c r="D476">
        <v>1837.99670407565</v>
      </c>
      <c r="E476">
        <v>113.8935664749403</v>
      </c>
    </row>
    <row r="477" spans="1:5">
      <c r="A477">
        <v>475</v>
      </c>
      <c r="B477">
        <v>17654.138210124</v>
      </c>
      <c r="C477">
        <v>17654.138210124</v>
      </c>
      <c r="D477">
        <v>1837.981855859364</v>
      </c>
      <c r="E477">
        <v>113.8787182586539</v>
      </c>
    </row>
    <row r="478" spans="1:5">
      <c r="A478">
        <v>476</v>
      </c>
      <c r="B478">
        <v>17654.138210124</v>
      </c>
      <c r="C478">
        <v>17654.138210124</v>
      </c>
      <c r="D478">
        <v>1837.986900235331</v>
      </c>
      <c r="E478">
        <v>113.883762634621</v>
      </c>
    </row>
    <row r="479" spans="1:5">
      <c r="A479">
        <v>477</v>
      </c>
      <c r="B479">
        <v>17654.138210124</v>
      </c>
      <c r="C479">
        <v>17654.138210124</v>
      </c>
      <c r="D479">
        <v>1838.041491510291</v>
      </c>
      <c r="E479">
        <v>113.9383539095819</v>
      </c>
    </row>
    <row r="480" spans="1:5">
      <c r="A480">
        <v>478</v>
      </c>
      <c r="B480">
        <v>17654.138210124</v>
      </c>
      <c r="C480">
        <v>17654.138210124</v>
      </c>
      <c r="D480">
        <v>1837.920167394641</v>
      </c>
      <c r="E480">
        <v>113.8170297939317</v>
      </c>
    </row>
    <row r="481" spans="1:5">
      <c r="A481">
        <v>479</v>
      </c>
      <c r="B481">
        <v>17654.138210124</v>
      </c>
      <c r="C481">
        <v>17654.138210124</v>
      </c>
      <c r="D481">
        <v>1837.98557331547</v>
      </c>
      <c r="E481">
        <v>113.8824357147597</v>
      </c>
    </row>
    <row r="482" spans="1:5">
      <c r="A482">
        <v>480</v>
      </c>
      <c r="B482">
        <v>17654.138210124</v>
      </c>
      <c r="C482">
        <v>17654.138210124</v>
      </c>
      <c r="D482">
        <v>1837.96824610897</v>
      </c>
      <c r="E482">
        <v>113.86510850826</v>
      </c>
    </row>
    <row r="483" spans="1:5">
      <c r="A483">
        <v>481</v>
      </c>
      <c r="B483">
        <v>17654.138210124</v>
      </c>
      <c r="C483">
        <v>17654.138210124</v>
      </c>
      <c r="D483">
        <v>1837.988999924745</v>
      </c>
      <c r="E483">
        <v>113.8858623240351</v>
      </c>
    </row>
    <row r="484" spans="1:5">
      <c r="A484">
        <v>482</v>
      </c>
      <c r="B484">
        <v>17654.138210124</v>
      </c>
      <c r="C484">
        <v>17654.138210124</v>
      </c>
      <c r="D484">
        <v>1837.941364728247</v>
      </c>
      <c r="E484">
        <v>113.8382271275363</v>
      </c>
    </row>
    <row r="485" spans="1:5">
      <c r="A485">
        <v>483</v>
      </c>
      <c r="B485">
        <v>17654.138210124</v>
      </c>
      <c r="C485">
        <v>17654.138210124</v>
      </c>
      <c r="D485">
        <v>1837.850096159582</v>
      </c>
      <c r="E485">
        <v>113.7469585588729</v>
      </c>
    </row>
    <row r="486" spans="1:5">
      <c r="A486">
        <v>484</v>
      </c>
      <c r="B486">
        <v>17654.138210124</v>
      </c>
      <c r="C486">
        <v>17654.138210124</v>
      </c>
      <c r="D486">
        <v>1837.950445018344</v>
      </c>
      <c r="E486">
        <v>113.8473074176336</v>
      </c>
    </row>
    <row r="487" spans="1:5">
      <c r="A487">
        <v>485</v>
      </c>
      <c r="B487">
        <v>17654.138210124</v>
      </c>
      <c r="C487">
        <v>17654.138210124</v>
      </c>
      <c r="D487">
        <v>1837.940647800232</v>
      </c>
      <c r="E487">
        <v>113.8375101995214</v>
      </c>
    </row>
    <row r="488" spans="1:5">
      <c r="A488">
        <v>486</v>
      </c>
      <c r="B488">
        <v>17654.138210124</v>
      </c>
      <c r="C488">
        <v>17654.138210124</v>
      </c>
      <c r="D488">
        <v>1837.921717214845</v>
      </c>
      <c r="E488">
        <v>113.8185796141368</v>
      </c>
    </row>
    <row r="489" spans="1:5">
      <c r="A489">
        <v>487</v>
      </c>
      <c r="B489">
        <v>17654.138210124</v>
      </c>
      <c r="C489">
        <v>17654.138210124</v>
      </c>
      <c r="D489">
        <v>1837.905882576023</v>
      </c>
      <c r="E489">
        <v>113.8027449753152</v>
      </c>
    </row>
    <row r="490" spans="1:5">
      <c r="A490">
        <v>488</v>
      </c>
      <c r="B490">
        <v>17654.138210124</v>
      </c>
      <c r="C490">
        <v>17654.138210124</v>
      </c>
      <c r="D490">
        <v>1838.016982363931</v>
      </c>
      <c r="E490">
        <v>113.91384476322</v>
      </c>
    </row>
    <row r="491" spans="1:5">
      <c r="A491">
        <v>489</v>
      </c>
      <c r="B491">
        <v>17654.138210124</v>
      </c>
      <c r="C491">
        <v>17654.138210124</v>
      </c>
      <c r="D491">
        <v>1838.026540026136</v>
      </c>
      <c r="E491">
        <v>113.9234024254242</v>
      </c>
    </row>
    <row r="492" spans="1:5">
      <c r="A492">
        <v>490</v>
      </c>
      <c r="B492">
        <v>17654.138210124</v>
      </c>
      <c r="C492">
        <v>17654.138210124</v>
      </c>
      <c r="D492">
        <v>1838.000857968284</v>
      </c>
      <c r="E492">
        <v>113.8977203675741</v>
      </c>
    </row>
    <row r="493" spans="1:5">
      <c r="A493">
        <v>491</v>
      </c>
      <c r="B493">
        <v>17654.138210124</v>
      </c>
      <c r="C493">
        <v>17654.138210124</v>
      </c>
      <c r="D493">
        <v>1838.026787593299</v>
      </c>
      <c r="E493">
        <v>113.9236499925902</v>
      </c>
    </row>
    <row r="494" spans="1:5">
      <c r="A494">
        <v>492</v>
      </c>
      <c r="B494">
        <v>17654.138210124</v>
      </c>
      <c r="C494">
        <v>17654.138210124</v>
      </c>
      <c r="D494">
        <v>1838.113882644641</v>
      </c>
      <c r="E494">
        <v>114.0107450439322</v>
      </c>
    </row>
    <row r="495" spans="1:5">
      <c r="A495">
        <v>493</v>
      </c>
      <c r="B495">
        <v>17654.138210124</v>
      </c>
      <c r="C495">
        <v>17654.138210124</v>
      </c>
      <c r="D495">
        <v>1838.151534345667</v>
      </c>
      <c r="E495">
        <v>114.0483967449593</v>
      </c>
    </row>
    <row r="496" spans="1:5">
      <c r="A496">
        <v>494</v>
      </c>
      <c r="B496">
        <v>17654.138210124</v>
      </c>
      <c r="C496">
        <v>17654.138210124</v>
      </c>
      <c r="D496">
        <v>1838.063725364607</v>
      </c>
      <c r="E496">
        <v>113.9605877638963</v>
      </c>
    </row>
    <row r="497" spans="1:5">
      <c r="A497">
        <v>495</v>
      </c>
      <c r="B497">
        <v>17654.138210124</v>
      </c>
      <c r="C497">
        <v>17654.138210124</v>
      </c>
      <c r="D497">
        <v>1838.04110859712</v>
      </c>
      <c r="E497">
        <v>113.9379709964119</v>
      </c>
    </row>
    <row r="498" spans="1:5">
      <c r="A498">
        <v>496</v>
      </c>
      <c r="B498">
        <v>17654.138210124</v>
      </c>
      <c r="C498">
        <v>17654.138210124</v>
      </c>
      <c r="D498">
        <v>1838.077613379711</v>
      </c>
      <c r="E498">
        <v>113.9744757790008</v>
      </c>
    </row>
    <row r="499" spans="1:5">
      <c r="A499">
        <v>497</v>
      </c>
      <c r="B499">
        <v>17654.138210124</v>
      </c>
      <c r="C499">
        <v>17654.138210124</v>
      </c>
      <c r="D499">
        <v>1838.066488450602</v>
      </c>
      <c r="E499">
        <v>113.9633508498937</v>
      </c>
    </row>
    <row r="500" spans="1:5">
      <c r="A500">
        <v>498</v>
      </c>
      <c r="B500">
        <v>17654.138210124</v>
      </c>
      <c r="C500">
        <v>17654.138210124</v>
      </c>
      <c r="D500">
        <v>1838.048719973233</v>
      </c>
      <c r="E500">
        <v>113.9455823725232</v>
      </c>
    </row>
    <row r="501" spans="1:5">
      <c r="A501">
        <v>499</v>
      </c>
      <c r="B501">
        <v>17654.138210124</v>
      </c>
      <c r="C501">
        <v>17654.138210124</v>
      </c>
      <c r="D501">
        <v>1838.036147612642</v>
      </c>
      <c r="E501">
        <v>113.9330100119308</v>
      </c>
    </row>
    <row r="502" spans="1:5">
      <c r="A502">
        <v>500</v>
      </c>
      <c r="B502">
        <v>17654.138210124</v>
      </c>
      <c r="C502">
        <v>17654.138210124</v>
      </c>
      <c r="D502">
        <v>1838.016428950671</v>
      </c>
      <c r="E502">
        <v>113.9132913499602</v>
      </c>
    </row>
    <row r="503" spans="1:5">
      <c r="A503">
        <v>501</v>
      </c>
      <c r="B503">
        <v>17654.138210124</v>
      </c>
      <c r="C503">
        <v>17654.138210124</v>
      </c>
      <c r="D503">
        <v>1837.885980318268</v>
      </c>
      <c r="E503">
        <v>113.782842717557</v>
      </c>
    </row>
    <row r="504" spans="1:5">
      <c r="A504">
        <v>502</v>
      </c>
      <c r="B504">
        <v>17654.138210124</v>
      </c>
      <c r="C504">
        <v>17654.138210124</v>
      </c>
      <c r="D504">
        <v>1838.053404532652</v>
      </c>
      <c r="E504">
        <v>113.9502669319418</v>
      </c>
    </row>
    <row r="505" spans="1:5">
      <c r="A505">
        <v>503</v>
      </c>
      <c r="B505">
        <v>17654.138210124</v>
      </c>
      <c r="C505">
        <v>17654.138210124</v>
      </c>
      <c r="D505">
        <v>1838.066724165018</v>
      </c>
      <c r="E505">
        <v>113.9635865643081</v>
      </c>
    </row>
    <row r="506" spans="1:5">
      <c r="A506">
        <v>504</v>
      </c>
      <c r="B506">
        <v>17654.138210124</v>
      </c>
      <c r="C506">
        <v>17654.138210124</v>
      </c>
      <c r="D506">
        <v>1838.10103903776</v>
      </c>
      <c r="E506">
        <v>113.9979014370498</v>
      </c>
    </row>
    <row r="507" spans="1:5">
      <c r="A507">
        <v>505</v>
      </c>
      <c r="B507">
        <v>17654.138210124</v>
      </c>
      <c r="C507">
        <v>17654.138210124</v>
      </c>
      <c r="D507">
        <v>1838.049222675612</v>
      </c>
      <c r="E507">
        <v>113.9460850749013</v>
      </c>
    </row>
    <row r="508" spans="1:5">
      <c r="A508">
        <v>506</v>
      </c>
      <c r="B508">
        <v>17654.138210124</v>
      </c>
      <c r="C508">
        <v>17654.138210124</v>
      </c>
      <c r="D508">
        <v>1838.063812336533</v>
      </c>
      <c r="E508">
        <v>113.960674735823</v>
      </c>
    </row>
    <row r="509" spans="1:5">
      <c r="A509">
        <v>507</v>
      </c>
      <c r="B509">
        <v>17654.138210124</v>
      </c>
      <c r="C509">
        <v>17654.138210124</v>
      </c>
      <c r="D509">
        <v>1838.043747575241</v>
      </c>
      <c r="E509">
        <v>113.9406099745298</v>
      </c>
    </row>
    <row r="510" spans="1:5">
      <c r="A510">
        <v>508</v>
      </c>
      <c r="B510">
        <v>17654.138210124</v>
      </c>
      <c r="C510">
        <v>17654.138210124</v>
      </c>
      <c r="D510">
        <v>1838.086094706028</v>
      </c>
      <c r="E510">
        <v>113.9829571053168</v>
      </c>
    </row>
    <row r="511" spans="1:5">
      <c r="A511">
        <v>509</v>
      </c>
      <c r="B511">
        <v>17654.138210124</v>
      </c>
      <c r="C511">
        <v>17654.138210124</v>
      </c>
      <c r="D511">
        <v>1838.02457367945</v>
      </c>
      <c r="E511">
        <v>113.9214360787401</v>
      </c>
    </row>
    <row r="512" spans="1:5">
      <c r="A512">
        <v>510</v>
      </c>
      <c r="B512">
        <v>17654.138210124</v>
      </c>
      <c r="C512">
        <v>17654.138210124</v>
      </c>
      <c r="D512">
        <v>1838.069815180039</v>
      </c>
      <c r="E512">
        <v>113.966677579329</v>
      </c>
    </row>
    <row r="513" spans="1:5">
      <c r="A513">
        <v>511</v>
      </c>
      <c r="B513">
        <v>17654.138210124</v>
      </c>
      <c r="C513">
        <v>17654.138210124</v>
      </c>
      <c r="D513">
        <v>1837.958793904531</v>
      </c>
      <c r="E513">
        <v>113.8556563038214</v>
      </c>
    </row>
    <row r="514" spans="1:5">
      <c r="A514">
        <v>512</v>
      </c>
      <c r="B514">
        <v>17654.138210124</v>
      </c>
      <c r="C514">
        <v>17654.138210124</v>
      </c>
      <c r="D514">
        <v>1838.018593998103</v>
      </c>
      <c r="E514">
        <v>113.9154563973932</v>
      </c>
    </row>
    <row r="515" spans="1:5">
      <c r="A515">
        <v>513</v>
      </c>
      <c r="B515">
        <v>17654.138210124</v>
      </c>
      <c r="C515">
        <v>17654.138210124</v>
      </c>
      <c r="D515">
        <v>1838.059251765545</v>
      </c>
      <c r="E515">
        <v>113.9561141648359</v>
      </c>
    </row>
    <row r="516" spans="1:5">
      <c r="A516">
        <v>514</v>
      </c>
      <c r="B516">
        <v>17654.138210124</v>
      </c>
      <c r="C516">
        <v>17654.138210124</v>
      </c>
      <c r="D516">
        <v>1838.005241184195</v>
      </c>
      <c r="E516">
        <v>113.9021035834856</v>
      </c>
    </row>
    <row r="517" spans="1:5">
      <c r="A517">
        <v>515</v>
      </c>
      <c r="B517">
        <v>17654.138210124</v>
      </c>
      <c r="C517">
        <v>17654.138210124</v>
      </c>
      <c r="D517">
        <v>1837.856887131571</v>
      </c>
      <c r="E517">
        <v>113.7537495308608</v>
      </c>
    </row>
    <row r="518" spans="1:5">
      <c r="A518">
        <v>516</v>
      </c>
      <c r="B518">
        <v>17654.138210124</v>
      </c>
      <c r="C518">
        <v>17654.138210124</v>
      </c>
      <c r="D518">
        <v>1838.087592753509</v>
      </c>
      <c r="E518">
        <v>113.9844551527973</v>
      </c>
    </row>
    <row r="519" spans="1:5">
      <c r="A519">
        <v>517</v>
      </c>
      <c r="B519">
        <v>17654.138210124</v>
      </c>
      <c r="C519">
        <v>17654.138210124</v>
      </c>
      <c r="D519">
        <v>1838.022842848542</v>
      </c>
      <c r="E519">
        <v>113.919705247831</v>
      </c>
    </row>
    <row r="520" spans="1:5">
      <c r="A520">
        <v>518</v>
      </c>
      <c r="B520">
        <v>17654.138210124</v>
      </c>
      <c r="C520">
        <v>17654.138210124</v>
      </c>
      <c r="D520">
        <v>1838.009812824475</v>
      </c>
      <c r="E520">
        <v>113.9066752237649</v>
      </c>
    </row>
    <row r="521" spans="1:5">
      <c r="A521">
        <v>519</v>
      </c>
      <c r="B521">
        <v>17654.138210124</v>
      </c>
      <c r="C521">
        <v>17654.138210124</v>
      </c>
      <c r="D521">
        <v>1838.005019658256</v>
      </c>
      <c r="E521">
        <v>113.9018820575467</v>
      </c>
    </row>
    <row r="522" spans="1:5">
      <c r="A522">
        <v>520</v>
      </c>
      <c r="B522">
        <v>17654.138210124</v>
      </c>
      <c r="C522">
        <v>17654.138210124</v>
      </c>
      <c r="D522">
        <v>1837.983040261056</v>
      </c>
      <c r="E522">
        <v>113.8799026603469</v>
      </c>
    </row>
    <row r="523" spans="1:5">
      <c r="A523">
        <v>521</v>
      </c>
      <c r="B523">
        <v>17654.138210124</v>
      </c>
      <c r="C523">
        <v>17654.138210124</v>
      </c>
      <c r="D523">
        <v>1837.974644036256</v>
      </c>
      <c r="E523">
        <v>113.8715064355458</v>
      </c>
    </row>
    <row r="524" spans="1:5">
      <c r="A524">
        <v>522</v>
      </c>
      <c r="B524">
        <v>17654.138210124</v>
      </c>
      <c r="C524">
        <v>17654.138210124</v>
      </c>
      <c r="D524">
        <v>1837.965653172839</v>
      </c>
      <c r="E524">
        <v>113.8625155721286</v>
      </c>
    </row>
    <row r="525" spans="1:5">
      <c r="A525">
        <v>523</v>
      </c>
      <c r="B525">
        <v>17654.138210124</v>
      </c>
      <c r="C525">
        <v>17654.138210124</v>
      </c>
      <c r="D525">
        <v>1837.987586540531</v>
      </c>
      <c r="E525">
        <v>113.8844489398195</v>
      </c>
    </row>
    <row r="526" spans="1:5">
      <c r="A526">
        <v>524</v>
      </c>
      <c r="B526">
        <v>17654.138210124</v>
      </c>
      <c r="C526">
        <v>17654.138210124</v>
      </c>
      <c r="D526">
        <v>1838.003446011018</v>
      </c>
      <c r="E526">
        <v>113.9003084103072</v>
      </c>
    </row>
    <row r="527" spans="1:5">
      <c r="A527">
        <v>525</v>
      </c>
      <c r="B527">
        <v>17654.138210124</v>
      </c>
      <c r="C527">
        <v>17654.138210124</v>
      </c>
      <c r="D527">
        <v>1838.010166826741</v>
      </c>
      <c r="E527">
        <v>113.9070292260315</v>
      </c>
    </row>
    <row r="528" spans="1:5">
      <c r="A528">
        <v>526</v>
      </c>
      <c r="B528">
        <v>17654.138210124</v>
      </c>
      <c r="C528">
        <v>17654.138210124</v>
      </c>
      <c r="D528">
        <v>1837.97784193226</v>
      </c>
      <c r="E528">
        <v>113.8747043315498</v>
      </c>
    </row>
    <row r="529" spans="1:5">
      <c r="A529">
        <v>527</v>
      </c>
      <c r="B529">
        <v>17654.138210124</v>
      </c>
      <c r="C529">
        <v>17654.138210124</v>
      </c>
      <c r="D529">
        <v>1838.022746597553</v>
      </c>
      <c r="E529">
        <v>113.919608996843</v>
      </c>
    </row>
    <row r="530" spans="1:5">
      <c r="A530">
        <v>528</v>
      </c>
      <c r="B530">
        <v>17654.138210124</v>
      </c>
      <c r="C530">
        <v>17654.138210124</v>
      </c>
      <c r="D530">
        <v>1837.983336123986</v>
      </c>
      <c r="E530">
        <v>113.8801985232756</v>
      </c>
    </row>
    <row r="531" spans="1:5">
      <c r="A531">
        <v>529</v>
      </c>
      <c r="B531">
        <v>17654.138210124</v>
      </c>
      <c r="C531">
        <v>17654.138210124</v>
      </c>
      <c r="D531">
        <v>1837.965970849139</v>
      </c>
      <c r="E531">
        <v>113.8628332484285</v>
      </c>
    </row>
    <row r="532" spans="1:5">
      <c r="A532">
        <v>530</v>
      </c>
      <c r="B532">
        <v>17654.138210124</v>
      </c>
      <c r="C532">
        <v>17654.138210124</v>
      </c>
      <c r="D532">
        <v>1837.942245349143</v>
      </c>
      <c r="E532">
        <v>113.8391077484329</v>
      </c>
    </row>
    <row r="533" spans="1:5">
      <c r="A533">
        <v>531</v>
      </c>
      <c r="B533">
        <v>17654.138210124</v>
      </c>
      <c r="C533">
        <v>17654.138210124</v>
      </c>
      <c r="D533">
        <v>1837.951890824127</v>
      </c>
      <c r="E533">
        <v>113.8487532234171</v>
      </c>
    </row>
    <row r="534" spans="1:5">
      <c r="A534">
        <v>532</v>
      </c>
      <c r="B534">
        <v>17654.138210124</v>
      </c>
      <c r="C534">
        <v>17654.138210124</v>
      </c>
      <c r="D534">
        <v>1837.970888666014</v>
      </c>
      <c r="E534">
        <v>113.8677510653033</v>
      </c>
    </row>
    <row r="535" spans="1:5">
      <c r="A535">
        <v>533</v>
      </c>
      <c r="B535">
        <v>17654.138210124</v>
      </c>
      <c r="C535">
        <v>17654.138210124</v>
      </c>
      <c r="D535">
        <v>1837.948080421441</v>
      </c>
      <c r="E535">
        <v>113.8449428207319</v>
      </c>
    </row>
    <row r="536" spans="1:5">
      <c r="A536">
        <v>534</v>
      </c>
      <c r="B536">
        <v>17654.138210124</v>
      </c>
      <c r="C536">
        <v>17654.138210124</v>
      </c>
      <c r="D536">
        <v>1837.884910529973</v>
      </c>
      <c r="E536">
        <v>113.7817729292641</v>
      </c>
    </row>
    <row r="537" spans="1:5">
      <c r="A537">
        <v>535</v>
      </c>
      <c r="B537">
        <v>17654.138210124</v>
      </c>
      <c r="C537">
        <v>17654.138210124</v>
      </c>
      <c r="D537">
        <v>1837.940894750506</v>
      </c>
      <c r="E537">
        <v>113.8377571497967</v>
      </c>
    </row>
    <row r="538" spans="1:5">
      <c r="A538">
        <v>536</v>
      </c>
      <c r="B538">
        <v>17654.138210124</v>
      </c>
      <c r="C538">
        <v>17654.138210124</v>
      </c>
      <c r="D538">
        <v>1837.940319534409</v>
      </c>
      <c r="E538">
        <v>113.8371819336979</v>
      </c>
    </row>
    <row r="539" spans="1:5">
      <c r="A539">
        <v>537</v>
      </c>
      <c r="B539">
        <v>17654.138210124</v>
      </c>
      <c r="C539">
        <v>17654.138210124</v>
      </c>
      <c r="D539">
        <v>1837.951338273116</v>
      </c>
      <c r="E539">
        <v>113.8482006724053</v>
      </c>
    </row>
    <row r="540" spans="1:5">
      <c r="A540">
        <v>538</v>
      </c>
      <c r="B540">
        <v>17654.138210124</v>
      </c>
      <c r="C540">
        <v>17654.138210124</v>
      </c>
      <c r="D540">
        <v>1837.878333579381</v>
      </c>
      <c r="E540">
        <v>113.7751959786709</v>
      </c>
    </row>
    <row r="541" spans="1:5">
      <c r="A541">
        <v>539</v>
      </c>
      <c r="B541">
        <v>17654.138210124</v>
      </c>
      <c r="C541">
        <v>17654.138210124</v>
      </c>
      <c r="D541">
        <v>1837.858034665834</v>
      </c>
      <c r="E541">
        <v>113.754897065124</v>
      </c>
    </row>
    <row r="542" spans="1:5">
      <c r="A542">
        <v>540</v>
      </c>
      <c r="B542">
        <v>17654.138210124</v>
      </c>
      <c r="C542">
        <v>17654.138210124</v>
      </c>
      <c r="D542">
        <v>1837.867373245624</v>
      </c>
      <c r="E542">
        <v>113.7642356449138</v>
      </c>
    </row>
    <row r="543" spans="1:5">
      <c r="A543">
        <v>541</v>
      </c>
      <c r="B543">
        <v>17654.138210124</v>
      </c>
      <c r="C543">
        <v>17654.138210124</v>
      </c>
      <c r="D543">
        <v>1837.883594931074</v>
      </c>
      <c r="E543">
        <v>113.7804573303648</v>
      </c>
    </row>
    <row r="544" spans="1:5">
      <c r="A544">
        <v>542</v>
      </c>
      <c r="B544">
        <v>17654.138210124</v>
      </c>
      <c r="C544">
        <v>17654.138210124</v>
      </c>
      <c r="D544">
        <v>1837.867212369439</v>
      </c>
      <c r="E544">
        <v>113.7640747687295</v>
      </c>
    </row>
    <row r="545" spans="1:5">
      <c r="A545">
        <v>543</v>
      </c>
      <c r="B545">
        <v>17654.138210124</v>
      </c>
      <c r="C545">
        <v>17654.138210124</v>
      </c>
      <c r="D545">
        <v>1837.852672587958</v>
      </c>
      <c r="E545">
        <v>113.7495349872475</v>
      </c>
    </row>
    <row r="546" spans="1:5">
      <c r="A546">
        <v>544</v>
      </c>
      <c r="B546">
        <v>17654.138210124</v>
      </c>
      <c r="C546">
        <v>17654.138210124</v>
      </c>
      <c r="D546">
        <v>1837.890578319698</v>
      </c>
      <c r="E546">
        <v>113.7874407189878</v>
      </c>
    </row>
    <row r="547" spans="1:5">
      <c r="A547">
        <v>545</v>
      </c>
      <c r="B547">
        <v>17654.138210124</v>
      </c>
      <c r="C547">
        <v>17654.138210124</v>
      </c>
      <c r="D547">
        <v>1837.868301192878</v>
      </c>
      <c r="E547">
        <v>113.7651635921673</v>
      </c>
    </row>
    <row r="548" spans="1:5">
      <c r="A548">
        <v>546</v>
      </c>
      <c r="B548">
        <v>17654.138210124</v>
      </c>
      <c r="C548">
        <v>17654.138210124</v>
      </c>
      <c r="D548">
        <v>1837.864303652244</v>
      </c>
      <c r="E548">
        <v>113.7611660515341</v>
      </c>
    </row>
    <row r="549" spans="1:5">
      <c r="A549">
        <v>547</v>
      </c>
      <c r="B549">
        <v>17654.138210124</v>
      </c>
      <c r="C549">
        <v>17654.138210124</v>
      </c>
      <c r="D549">
        <v>1837.889394245862</v>
      </c>
      <c r="E549">
        <v>113.7862566451523</v>
      </c>
    </row>
    <row r="550" spans="1:5">
      <c r="A550">
        <v>548</v>
      </c>
      <c r="B550">
        <v>17654.138210124</v>
      </c>
      <c r="C550">
        <v>17654.138210124</v>
      </c>
      <c r="D550">
        <v>1837.884037005702</v>
      </c>
      <c r="E550">
        <v>113.7808994049919</v>
      </c>
    </row>
    <row r="551" spans="1:5">
      <c r="A551">
        <v>549</v>
      </c>
      <c r="B551">
        <v>17654.138210124</v>
      </c>
      <c r="C551">
        <v>17654.138210124</v>
      </c>
      <c r="D551">
        <v>1837.886812168261</v>
      </c>
      <c r="E551">
        <v>113.7836745675513</v>
      </c>
    </row>
    <row r="552" spans="1:5">
      <c r="A552">
        <v>550</v>
      </c>
      <c r="B552">
        <v>17654.138210124</v>
      </c>
      <c r="C552">
        <v>17654.138210124</v>
      </c>
      <c r="D552">
        <v>1837.901979038469</v>
      </c>
      <c r="E552">
        <v>113.7988414377607</v>
      </c>
    </row>
    <row r="553" spans="1:5">
      <c r="A553">
        <v>551</v>
      </c>
      <c r="B553">
        <v>17654.138210124</v>
      </c>
      <c r="C553">
        <v>17654.138210124</v>
      </c>
      <c r="D553">
        <v>1837.888835960718</v>
      </c>
      <c r="E553">
        <v>113.7856983600077</v>
      </c>
    </row>
    <row r="554" spans="1:5">
      <c r="A554">
        <v>552</v>
      </c>
      <c r="B554">
        <v>17654.138210124</v>
      </c>
      <c r="C554">
        <v>17654.138210124</v>
      </c>
      <c r="D554">
        <v>1837.887491561158</v>
      </c>
      <c r="E554">
        <v>113.7843539604491</v>
      </c>
    </row>
    <row r="555" spans="1:5">
      <c r="A555">
        <v>553</v>
      </c>
      <c r="B555">
        <v>17654.138210124</v>
      </c>
      <c r="C555">
        <v>17654.138210124</v>
      </c>
      <c r="D555">
        <v>1837.886846912173</v>
      </c>
      <c r="E555">
        <v>113.7837093114645</v>
      </c>
    </row>
    <row r="556" spans="1:5">
      <c r="A556">
        <v>554</v>
      </c>
      <c r="B556">
        <v>17654.138210124</v>
      </c>
      <c r="C556">
        <v>17654.138210124</v>
      </c>
      <c r="D556">
        <v>1837.899406120393</v>
      </c>
      <c r="E556">
        <v>113.796268519683</v>
      </c>
    </row>
    <row r="557" spans="1:5">
      <c r="A557">
        <v>555</v>
      </c>
      <c r="B557">
        <v>17654.138210124</v>
      </c>
      <c r="C557">
        <v>17654.138210124</v>
      </c>
      <c r="D557">
        <v>1837.913726272492</v>
      </c>
      <c r="E557">
        <v>113.8105886717822</v>
      </c>
    </row>
    <row r="558" spans="1:5">
      <c r="A558">
        <v>556</v>
      </c>
      <c r="B558">
        <v>17654.138210124</v>
      </c>
      <c r="C558">
        <v>17654.138210124</v>
      </c>
      <c r="D558">
        <v>1837.917636813873</v>
      </c>
      <c r="E558">
        <v>113.8144992131638</v>
      </c>
    </row>
    <row r="559" spans="1:5">
      <c r="A559">
        <v>557</v>
      </c>
      <c r="B559">
        <v>17654.138210124</v>
      </c>
      <c r="C559">
        <v>17654.138210124</v>
      </c>
      <c r="D559">
        <v>1837.920282486234</v>
      </c>
      <c r="E559">
        <v>113.8171448855233</v>
      </c>
    </row>
    <row r="560" spans="1:5">
      <c r="A560">
        <v>558</v>
      </c>
      <c r="B560">
        <v>17654.138210124</v>
      </c>
      <c r="C560">
        <v>17654.138210124</v>
      </c>
      <c r="D560">
        <v>1837.918286632032</v>
      </c>
      <c r="E560">
        <v>113.8151490313225</v>
      </c>
    </row>
    <row r="561" spans="1:5">
      <c r="A561">
        <v>559</v>
      </c>
      <c r="B561">
        <v>17654.138210124</v>
      </c>
      <c r="C561">
        <v>17654.138210124</v>
      </c>
      <c r="D561">
        <v>1837.916459280815</v>
      </c>
      <c r="E561">
        <v>113.8133216801057</v>
      </c>
    </row>
    <row r="562" spans="1:5">
      <c r="A562">
        <v>560</v>
      </c>
      <c r="B562">
        <v>17654.138210124</v>
      </c>
      <c r="C562">
        <v>17654.138210124</v>
      </c>
      <c r="D562">
        <v>1837.913065342541</v>
      </c>
      <c r="E562">
        <v>113.8099277418321</v>
      </c>
    </row>
    <row r="563" spans="1:5">
      <c r="A563">
        <v>561</v>
      </c>
      <c r="B563">
        <v>17654.138210124</v>
      </c>
      <c r="C563">
        <v>17654.138210124</v>
      </c>
      <c r="D563">
        <v>1837.919258382767</v>
      </c>
      <c r="E563">
        <v>113.8161207820574</v>
      </c>
    </row>
    <row r="564" spans="1:5">
      <c r="A564">
        <v>562</v>
      </c>
      <c r="B564">
        <v>17654.138210124</v>
      </c>
      <c r="C564">
        <v>17654.138210124</v>
      </c>
      <c r="D564">
        <v>1837.944108870005</v>
      </c>
      <c r="E564">
        <v>113.8409712692947</v>
      </c>
    </row>
    <row r="565" spans="1:5">
      <c r="A565">
        <v>563</v>
      </c>
      <c r="B565">
        <v>17654.138210124</v>
      </c>
      <c r="C565">
        <v>17654.138210124</v>
      </c>
      <c r="D565">
        <v>1837.912533175877</v>
      </c>
      <c r="E565">
        <v>113.8093955751679</v>
      </c>
    </row>
    <row r="566" spans="1:5">
      <c r="A566">
        <v>564</v>
      </c>
      <c r="B566">
        <v>17654.138210124</v>
      </c>
      <c r="C566">
        <v>17654.138210124</v>
      </c>
      <c r="D566">
        <v>1837.905273712465</v>
      </c>
      <c r="E566">
        <v>113.8021361117558</v>
      </c>
    </row>
    <row r="567" spans="1:5">
      <c r="A567">
        <v>565</v>
      </c>
      <c r="B567">
        <v>17654.138210124</v>
      </c>
      <c r="C567">
        <v>17654.138210124</v>
      </c>
      <c r="D567">
        <v>1837.91784882501</v>
      </c>
      <c r="E567">
        <v>113.8147112242998</v>
      </c>
    </row>
    <row r="568" spans="1:5">
      <c r="A568">
        <v>566</v>
      </c>
      <c r="B568">
        <v>17654.138210124</v>
      </c>
      <c r="C568">
        <v>17654.138210124</v>
      </c>
      <c r="D568">
        <v>1837.911070575228</v>
      </c>
      <c r="E568">
        <v>113.807932974517</v>
      </c>
    </row>
    <row r="569" spans="1:5">
      <c r="A569">
        <v>567</v>
      </c>
      <c r="B569">
        <v>17654.138210124</v>
      </c>
      <c r="C569">
        <v>17654.138210124</v>
      </c>
      <c r="D569">
        <v>1837.867728757735</v>
      </c>
      <c r="E569">
        <v>113.7645911570263</v>
      </c>
    </row>
    <row r="570" spans="1:5">
      <c r="A570">
        <v>568</v>
      </c>
      <c r="B570">
        <v>17654.138210124</v>
      </c>
      <c r="C570">
        <v>17654.138210124</v>
      </c>
      <c r="D570">
        <v>1837.911560493311</v>
      </c>
      <c r="E570">
        <v>113.808422892601</v>
      </c>
    </row>
    <row r="571" spans="1:5">
      <c r="A571">
        <v>569</v>
      </c>
      <c r="B571">
        <v>17654.138210124</v>
      </c>
      <c r="C571">
        <v>17654.138210124</v>
      </c>
      <c r="D571">
        <v>1837.913337883823</v>
      </c>
      <c r="E571">
        <v>113.8102002831132</v>
      </c>
    </row>
    <row r="572" spans="1:5">
      <c r="A572">
        <v>570</v>
      </c>
      <c r="B572">
        <v>17654.138210124</v>
      </c>
      <c r="C572">
        <v>17654.138210124</v>
      </c>
      <c r="D572">
        <v>1837.92906591722</v>
      </c>
      <c r="E572">
        <v>113.8259283165084</v>
      </c>
    </row>
    <row r="573" spans="1:5">
      <c r="A573">
        <v>571</v>
      </c>
      <c r="B573">
        <v>17654.138210124</v>
      </c>
      <c r="C573">
        <v>17654.138210124</v>
      </c>
      <c r="D573">
        <v>1837.91149816446</v>
      </c>
      <c r="E573">
        <v>113.8083605637495</v>
      </c>
    </row>
    <row r="574" spans="1:5">
      <c r="A574">
        <v>572</v>
      </c>
      <c r="B574">
        <v>17654.138210124</v>
      </c>
      <c r="C574">
        <v>17654.138210124</v>
      </c>
      <c r="D574">
        <v>1837.906531601056</v>
      </c>
      <c r="E574">
        <v>113.8033940003452</v>
      </c>
    </row>
    <row r="575" spans="1:5">
      <c r="A575">
        <v>573</v>
      </c>
      <c r="B575">
        <v>17654.138210124</v>
      </c>
      <c r="C575">
        <v>17654.138210124</v>
      </c>
      <c r="D575">
        <v>1837.911229614757</v>
      </c>
      <c r="E575">
        <v>113.8080920140457</v>
      </c>
    </row>
    <row r="576" spans="1:5">
      <c r="A576">
        <v>574</v>
      </c>
      <c r="B576">
        <v>17654.138210124</v>
      </c>
      <c r="C576">
        <v>17654.138210124</v>
      </c>
      <c r="D576">
        <v>1837.903176612612</v>
      </c>
      <c r="E576">
        <v>113.8000390119022</v>
      </c>
    </row>
    <row r="577" spans="1:5">
      <c r="A577">
        <v>575</v>
      </c>
      <c r="B577">
        <v>17654.138210124</v>
      </c>
      <c r="C577">
        <v>17654.138210124</v>
      </c>
      <c r="D577">
        <v>1837.904208515537</v>
      </c>
      <c r="E577">
        <v>113.8010709148272</v>
      </c>
    </row>
    <row r="578" spans="1:5">
      <c r="A578">
        <v>576</v>
      </c>
      <c r="B578">
        <v>17654.138210124</v>
      </c>
      <c r="C578">
        <v>17654.138210124</v>
      </c>
      <c r="D578">
        <v>1837.917409976608</v>
      </c>
      <c r="E578">
        <v>113.8142723758969</v>
      </c>
    </row>
    <row r="579" spans="1:5">
      <c r="A579">
        <v>577</v>
      </c>
      <c r="B579">
        <v>17654.138210124</v>
      </c>
      <c r="C579">
        <v>17654.138210124</v>
      </c>
      <c r="D579">
        <v>1837.897369621036</v>
      </c>
      <c r="E579">
        <v>113.794232020326</v>
      </c>
    </row>
    <row r="580" spans="1:5">
      <c r="A580">
        <v>578</v>
      </c>
      <c r="B580">
        <v>17654.138210124</v>
      </c>
      <c r="C580">
        <v>17654.138210124</v>
      </c>
      <c r="D580">
        <v>1837.890417481933</v>
      </c>
      <c r="E580">
        <v>113.7872798812217</v>
      </c>
    </row>
    <row r="581" spans="1:5">
      <c r="A581">
        <v>579</v>
      </c>
      <c r="B581">
        <v>17654.138210124</v>
      </c>
      <c r="C581">
        <v>17654.138210124</v>
      </c>
      <c r="D581">
        <v>1837.89160060626</v>
      </c>
      <c r="E581">
        <v>113.7884630055493</v>
      </c>
    </row>
    <row r="582" spans="1:5">
      <c r="A582">
        <v>580</v>
      </c>
      <c r="B582">
        <v>17654.138210124</v>
      </c>
      <c r="C582">
        <v>17654.138210124</v>
      </c>
      <c r="D582">
        <v>1837.888400050043</v>
      </c>
      <c r="E582">
        <v>113.785262449334</v>
      </c>
    </row>
    <row r="583" spans="1:5">
      <c r="A583">
        <v>581</v>
      </c>
      <c r="B583">
        <v>17654.138210124</v>
      </c>
      <c r="C583">
        <v>17654.138210124</v>
      </c>
      <c r="D583">
        <v>1837.889534219336</v>
      </c>
      <c r="E583">
        <v>113.7863966186263</v>
      </c>
    </row>
    <row r="584" spans="1:5">
      <c r="A584">
        <v>582</v>
      </c>
      <c r="B584">
        <v>17654.138210124</v>
      </c>
      <c r="C584">
        <v>17654.138210124</v>
      </c>
      <c r="D584">
        <v>1837.895258884652</v>
      </c>
      <c r="E584">
        <v>113.7921212839426</v>
      </c>
    </row>
    <row r="585" spans="1:5">
      <c r="A585">
        <v>583</v>
      </c>
      <c r="B585">
        <v>17654.138210124</v>
      </c>
      <c r="C585">
        <v>17654.138210124</v>
      </c>
      <c r="D585">
        <v>1837.890991073108</v>
      </c>
      <c r="E585">
        <v>113.7878534723983</v>
      </c>
    </row>
    <row r="586" spans="1:5">
      <c r="A586">
        <v>584</v>
      </c>
      <c r="B586">
        <v>17654.138210124</v>
      </c>
      <c r="C586">
        <v>17654.138210124</v>
      </c>
      <c r="D586">
        <v>1837.887698732501</v>
      </c>
      <c r="E586">
        <v>113.7845611317892</v>
      </c>
    </row>
    <row r="587" spans="1:5">
      <c r="A587">
        <v>585</v>
      </c>
      <c r="B587">
        <v>17654.138210124</v>
      </c>
      <c r="C587">
        <v>17654.138210124</v>
      </c>
      <c r="D587">
        <v>1837.902070386491</v>
      </c>
      <c r="E587">
        <v>113.7989327857799</v>
      </c>
    </row>
    <row r="588" spans="1:5">
      <c r="A588">
        <v>586</v>
      </c>
      <c r="B588">
        <v>17654.138210124</v>
      </c>
      <c r="C588">
        <v>17654.138210124</v>
      </c>
      <c r="D588">
        <v>1837.889247559392</v>
      </c>
      <c r="E588">
        <v>113.7861099586829</v>
      </c>
    </row>
    <row r="589" spans="1:5">
      <c r="A589">
        <v>587</v>
      </c>
      <c r="B589">
        <v>17654.138210124</v>
      </c>
      <c r="C589">
        <v>17654.138210124</v>
      </c>
      <c r="D589">
        <v>1837.890693410263</v>
      </c>
      <c r="E589">
        <v>113.7875558095534</v>
      </c>
    </row>
    <row r="590" spans="1:5">
      <c r="A590">
        <v>588</v>
      </c>
      <c r="B590">
        <v>17654.138210124</v>
      </c>
      <c r="C590">
        <v>17654.138210124</v>
      </c>
      <c r="D590">
        <v>1837.889863863739</v>
      </c>
      <c r="E590">
        <v>113.7867262630293</v>
      </c>
    </row>
    <row r="591" spans="1:5">
      <c r="A591">
        <v>589</v>
      </c>
      <c r="B591">
        <v>17654.138210124</v>
      </c>
      <c r="C591">
        <v>17654.138210124</v>
      </c>
      <c r="D591">
        <v>1837.882785175203</v>
      </c>
      <c r="E591">
        <v>113.7796475744941</v>
      </c>
    </row>
    <row r="592" spans="1:5">
      <c r="A592">
        <v>590</v>
      </c>
      <c r="B592">
        <v>17654.138210124</v>
      </c>
      <c r="C592">
        <v>17654.138210124</v>
      </c>
      <c r="D592">
        <v>1837.888223316834</v>
      </c>
      <c r="E592">
        <v>113.7850857161224</v>
      </c>
    </row>
    <row r="593" spans="1:5">
      <c r="A593">
        <v>591</v>
      </c>
      <c r="B593">
        <v>17654.138210124</v>
      </c>
      <c r="C593">
        <v>17654.138210124</v>
      </c>
      <c r="D593">
        <v>1837.875572313721</v>
      </c>
      <c r="E593">
        <v>113.7724347130109</v>
      </c>
    </row>
    <row r="594" spans="1:5">
      <c r="A594">
        <v>592</v>
      </c>
      <c r="B594">
        <v>17654.138210124</v>
      </c>
      <c r="C594">
        <v>17654.138210124</v>
      </c>
      <c r="D594">
        <v>1837.884076254961</v>
      </c>
      <c r="E594">
        <v>113.7809386542508</v>
      </c>
    </row>
    <row r="595" spans="1:5">
      <c r="A595">
        <v>593</v>
      </c>
      <c r="B595">
        <v>17654.138210124</v>
      </c>
      <c r="C595">
        <v>17654.138210124</v>
      </c>
      <c r="D595">
        <v>1837.89554349954</v>
      </c>
      <c r="E595">
        <v>113.7924058988292</v>
      </c>
    </row>
    <row r="596" spans="1:5">
      <c r="A596">
        <v>594</v>
      </c>
      <c r="B596">
        <v>17654.138210124</v>
      </c>
      <c r="C596">
        <v>17654.138210124</v>
      </c>
      <c r="D596">
        <v>1837.887764143506</v>
      </c>
      <c r="E596">
        <v>113.7846265427954</v>
      </c>
    </row>
    <row r="597" spans="1:5">
      <c r="A597">
        <v>595</v>
      </c>
      <c r="B597">
        <v>17654.138210124</v>
      </c>
      <c r="C597">
        <v>17654.138210124</v>
      </c>
      <c r="D597">
        <v>1837.904910896296</v>
      </c>
      <c r="E597">
        <v>113.8017732955849</v>
      </c>
    </row>
    <row r="598" spans="1:5">
      <c r="A598">
        <v>596</v>
      </c>
      <c r="B598">
        <v>17654.138210124</v>
      </c>
      <c r="C598">
        <v>17654.138210124</v>
      </c>
      <c r="D598">
        <v>1837.889307228782</v>
      </c>
      <c r="E598">
        <v>113.786169628072</v>
      </c>
    </row>
    <row r="599" spans="1:5">
      <c r="A599">
        <v>597</v>
      </c>
      <c r="B599">
        <v>17654.138210124</v>
      </c>
      <c r="C599">
        <v>17654.138210124</v>
      </c>
      <c r="D599">
        <v>1837.899748798369</v>
      </c>
      <c r="E599">
        <v>113.7966111976594</v>
      </c>
    </row>
    <row r="600" spans="1:5">
      <c r="A600">
        <v>598</v>
      </c>
      <c r="B600">
        <v>17654.138210124</v>
      </c>
      <c r="C600">
        <v>17654.138210124</v>
      </c>
      <c r="D600">
        <v>1837.892262972945</v>
      </c>
      <c r="E600">
        <v>113.7891253722368</v>
      </c>
    </row>
    <row r="601" spans="1:5">
      <c r="A601">
        <v>599</v>
      </c>
      <c r="B601">
        <v>17654.138210124</v>
      </c>
      <c r="C601">
        <v>17654.138210124</v>
      </c>
      <c r="D601">
        <v>1837.879404871941</v>
      </c>
      <c r="E601">
        <v>113.7762672712298</v>
      </c>
    </row>
    <row r="602" spans="1:5">
      <c r="A602">
        <v>600</v>
      </c>
      <c r="B602">
        <v>17654.138210124</v>
      </c>
      <c r="C602">
        <v>17654.138210124</v>
      </c>
      <c r="D602">
        <v>1837.894610512473</v>
      </c>
      <c r="E602">
        <v>113.7914729117632</v>
      </c>
    </row>
    <row r="603" spans="1:5">
      <c r="A603">
        <v>601</v>
      </c>
      <c r="B603">
        <v>17654.138210124</v>
      </c>
      <c r="C603">
        <v>17654.138210124</v>
      </c>
      <c r="D603">
        <v>1837.888881644569</v>
      </c>
      <c r="E603">
        <v>113.7857440438581</v>
      </c>
    </row>
    <row r="604" spans="1:5">
      <c r="A604">
        <v>602</v>
      </c>
      <c r="B604">
        <v>17654.138210124</v>
      </c>
      <c r="C604">
        <v>17654.138210124</v>
      </c>
      <c r="D604">
        <v>1837.885742237265</v>
      </c>
      <c r="E604">
        <v>113.7826046365555</v>
      </c>
    </row>
    <row r="605" spans="1:5">
      <c r="A605">
        <v>603</v>
      </c>
      <c r="B605">
        <v>17654.138210124</v>
      </c>
      <c r="C605">
        <v>17654.138210124</v>
      </c>
      <c r="D605">
        <v>1837.889969545399</v>
      </c>
      <c r="E605">
        <v>113.7868319446888</v>
      </c>
    </row>
    <row r="606" spans="1:5">
      <c r="A606">
        <v>604</v>
      </c>
      <c r="B606">
        <v>17654.138210124</v>
      </c>
      <c r="C606">
        <v>17654.138210124</v>
      </c>
      <c r="D606">
        <v>1837.888670853641</v>
      </c>
      <c r="E606">
        <v>113.7855332529314</v>
      </c>
    </row>
    <row r="607" spans="1:5">
      <c r="A607">
        <v>605</v>
      </c>
      <c r="B607">
        <v>17654.138210124</v>
      </c>
      <c r="C607">
        <v>17654.138210124</v>
      </c>
      <c r="D607">
        <v>1837.892507782679</v>
      </c>
      <c r="E607">
        <v>113.7893701819708</v>
      </c>
    </row>
    <row r="608" spans="1:5">
      <c r="A608">
        <v>606</v>
      </c>
      <c r="B608">
        <v>17654.138210124</v>
      </c>
      <c r="C608">
        <v>17654.138210124</v>
      </c>
      <c r="D608">
        <v>1837.888293885498</v>
      </c>
      <c r="E608">
        <v>113.7851562847875</v>
      </c>
    </row>
    <row r="609" spans="1:5">
      <c r="A609">
        <v>607</v>
      </c>
      <c r="B609">
        <v>17654.138210124</v>
      </c>
      <c r="C609">
        <v>17654.138210124</v>
      </c>
      <c r="D609">
        <v>1837.881903974723</v>
      </c>
      <c r="E609">
        <v>113.7787663740146</v>
      </c>
    </row>
    <row r="610" spans="1:5">
      <c r="A610">
        <v>608</v>
      </c>
      <c r="B610">
        <v>17654.138210124</v>
      </c>
      <c r="C610">
        <v>17654.138210124</v>
      </c>
      <c r="D610">
        <v>1837.882745362954</v>
      </c>
      <c r="E610">
        <v>113.7796077622455</v>
      </c>
    </row>
    <row r="611" spans="1:5">
      <c r="A611">
        <v>609</v>
      </c>
      <c r="B611">
        <v>17654.138210124</v>
      </c>
      <c r="C611">
        <v>17654.138210124</v>
      </c>
      <c r="D611">
        <v>1837.878237753031</v>
      </c>
      <c r="E611">
        <v>113.7751001523191</v>
      </c>
    </row>
    <row r="612" spans="1:5">
      <c r="A612">
        <v>610</v>
      </c>
      <c r="B612">
        <v>17654.138210124</v>
      </c>
      <c r="C612">
        <v>17654.138210124</v>
      </c>
      <c r="D612">
        <v>1837.88260414085</v>
      </c>
      <c r="E612">
        <v>113.7794665401384</v>
      </c>
    </row>
    <row r="613" spans="1:5">
      <c r="A613">
        <v>611</v>
      </c>
      <c r="B613">
        <v>17654.138210124</v>
      </c>
      <c r="C613">
        <v>17654.138210124</v>
      </c>
      <c r="D613">
        <v>1837.883205980928</v>
      </c>
      <c r="E613">
        <v>113.780068380218</v>
      </c>
    </row>
    <row r="614" spans="1:5">
      <c r="A614">
        <v>612</v>
      </c>
      <c r="B614">
        <v>17654.138210124</v>
      </c>
      <c r="C614">
        <v>17654.138210124</v>
      </c>
      <c r="D614">
        <v>1837.874117853166</v>
      </c>
      <c r="E614">
        <v>113.7709802524568</v>
      </c>
    </row>
    <row r="615" spans="1:5">
      <c r="A615">
        <v>613</v>
      </c>
      <c r="B615">
        <v>17654.138210124</v>
      </c>
      <c r="C615">
        <v>17654.138210124</v>
      </c>
      <c r="D615">
        <v>1837.874444124569</v>
      </c>
      <c r="E615">
        <v>113.7713065238584</v>
      </c>
    </row>
    <row r="616" spans="1:5">
      <c r="A616">
        <v>614</v>
      </c>
      <c r="B616">
        <v>17654.138210124</v>
      </c>
      <c r="C616">
        <v>17654.138210124</v>
      </c>
      <c r="D616">
        <v>1837.872004952565</v>
      </c>
      <c r="E616">
        <v>113.7688673518552</v>
      </c>
    </row>
    <row r="617" spans="1:5">
      <c r="A617">
        <v>615</v>
      </c>
      <c r="B617">
        <v>17654.138210124</v>
      </c>
      <c r="C617">
        <v>17654.138210124</v>
      </c>
      <c r="D617">
        <v>1837.873555997689</v>
      </c>
      <c r="E617">
        <v>113.770418396978</v>
      </c>
    </row>
    <row r="618" spans="1:5">
      <c r="A618">
        <v>616</v>
      </c>
      <c r="B618">
        <v>17654.138210124</v>
      </c>
      <c r="C618">
        <v>17654.138210124</v>
      </c>
      <c r="D618">
        <v>1837.877818607997</v>
      </c>
      <c r="E618">
        <v>113.7746810072865</v>
      </c>
    </row>
    <row r="619" spans="1:5">
      <c r="A619">
        <v>617</v>
      </c>
      <c r="B619">
        <v>17654.138210124</v>
      </c>
      <c r="C619">
        <v>17654.138210124</v>
      </c>
      <c r="D619">
        <v>1837.872507473917</v>
      </c>
      <c r="E619">
        <v>113.7693698732064</v>
      </c>
    </row>
    <row r="620" spans="1:5">
      <c r="A620">
        <v>618</v>
      </c>
      <c r="B620">
        <v>17654.138210124</v>
      </c>
      <c r="C620">
        <v>17654.138210124</v>
      </c>
      <c r="D620">
        <v>1837.872279716062</v>
      </c>
      <c r="E620">
        <v>113.7691421153533</v>
      </c>
    </row>
    <row r="621" spans="1:5">
      <c r="A621">
        <v>619</v>
      </c>
      <c r="B621">
        <v>17654.138210124</v>
      </c>
      <c r="C621">
        <v>17654.138210124</v>
      </c>
      <c r="D621">
        <v>1837.872664002163</v>
      </c>
      <c r="E621">
        <v>113.7695264014527</v>
      </c>
    </row>
    <row r="622" spans="1:5">
      <c r="A622">
        <v>620</v>
      </c>
      <c r="B622">
        <v>17654.138210124</v>
      </c>
      <c r="C622">
        <v>17654.138210124</v>
      </c>
      <c r="D622">
        <v>1837.869394085363</v>
      </c>
      <c r="E622">
        <v>113.7662564846528</v>
      </c>
    </row>
    <row r="623" spans="1:5">
      <c r="A623">
        <v>621</v>
      </c>
      <c r="B623">
        <v>17654.138210124</v>
      </c>
      <c r="C623">
        <v>17654.138210124</v>
      </c>
      <c r="D623">
        <v>1837.873745597437</v>
      </c>
      <c r="E623">
        <v>113.7706079967255</v>
      </c>
    </row>
    <row r="624" spans="1:5">
      <c r="A624">
        <v>622</v>
      </c>
      <c r="B624">
        <v>17654.138210124</v>
      </c>
      <c r="C624">
        <v>17654.138210124</v>
      </c>
      <c r="D624">
        <v>1837.876572245228</v>
      </c>
      <c r="E624">
        <v>113.7734346445172</v>
      </c>
    </row>
    <row r="625" spans="1:5">
      <c r="A625">
        <v>623</v>
      </c>
      <c r="B625">
        <v>17654.138210124</v>
      </c>
      <c r="C625">
        <v>17654.138210124</v>
      </c>
      <c r="D625">
        <v>1837.870569628158</v>
      </c>
      <c r="E625">
        <v>113.7674320274477</v>
      </c>
    </row>
    <row r="626" spans="1:5">
      <c r="A626">
        <v>624</v>
      </c>
      <c r="B626">
        <v>17654.138210124</v>
      </c>
      <c r="C626">
        <v>17654.138210124</v>
      </c>
      <c r="D626">
        <v>1837.874400283519</v>
      </c>
      <c r="E626">
        <v>113.7712626828091</v>
      </c>
    </row>
    <row r="627" spans="1:5">
      <c r="A627">
        <v>625</v>
      </c>
      <c r="B627">
        <v>17654.138210124</v>
      </c>
      <c r="C627">
        <v>17654.138210124</v>
      </c>
      <c r="D627">
        <v>1837.881439271099</v>
      </c>
      <c r="E627">
        <v>113.778301670389</v>
      </c>
    </row>
    <row r="628" spans="1:5">
      <c r="A628">
        <v>626</v>
      </c>
      <c r="B628">
        <v>17654.138210124</v>
      </c>
      <c r="C628">
        <v>17654.138210124</v>
      </c>
      <c r="D628">
        <v>1837.874050029719</v>
      </c>
      <c r="E628">
        <v>113.7709124290082</v>
      </c>
    </row>
    <row r="629" spans="1:5">
      <c r="A629">
        <v>627</v>
      </c>
      <c r="B629">
        <v>17654.138210124</v>
      </c>
      <c r="C629">
        <v>17654.138210124</v>
      </c>
      <c r="D629">
        <v>1837.873315904221</v>
      </c>
      <c r="E629">
        <v>113.7701783035107</v>
      </c>
    </row>
    <row r="630" spans="1:5">
      <c r="A630">
        <v>628</v>
      </c>
      <c r="B630">
        <v>17654.138210124</v>
      </c>
      <c r="C630">
        <v>17654.138210124</v>
      </c>
      <c r="D630">
        <v>1837.874600788622</v>
      </c>
      <c r="E630">
        <v>113.7714631879122</v>
      </c>
    </row>
    <row r="631" spans="1:5">
      <c r="A631">
        <v>629</v>
      </c>
      <c r="B631">
        <v>17654.138210124</v>
      </c>
      <c r="C631">
        <v>17654.138210124</v>
      </c>
      <c r="D631">
        <v>1837.876958568374</v>
      </c>
      <c r="E631">
        <v>113.7738209676648</v>
      </c>
    </row>
    <row r="632" spans="1:5">
      <c r="A632">
        <v>630</v>
      </c>
      <c r="B632">
        <v>17654.138210124</v>
      </c>
      <c r="C632">
        <v>17654.138210124</v>
      </c>
      <c r="D632">
        <v>1837.866796684795</v>
      </c>
      <c r="E632">
        <v>113.7636590840862</v>
      </c>
    </row>
    <row r="633" spans="1:5">
      <c r="A633">
        <v>631</v>
      </c>
      <c r="B633">
        <v>17654.138210124</v>
      </c>
      <c r="C633">
        <v>17654.138210124</v>
      </c>
      <c r="D633">
        <v>1837.873662677774</v>
      </c>
      <c r="E633">
        <v>113.7705250770636</v>
      </c>
    </row>
    <row r="634" spans="1:5">
      <c r="A634">
        <v>632</v>
      </c>
      <c r="B634">
        <v>17654.138210124</v>
      </c>
      <c r="C634">
        <v>17654.138210124</v>
      </c>
      <c r="D634">
        <v>1837.867266237152</v>
      </c>
      <c r="E634">
        <v>113.7641286364407</v>
      </c>
    </row>
    <row r="635" spans="1:5">
      <c r="A635">
        <v>633</v>
      </c>
      <c r="B635">
        <v>17654.138210124</v>
      </c>
      <c r="C635">
        <v>17654.138210124</v>
      </c>
      <c r="D635">
        <v>1837.872103006792</v>
      </c>
      <c r="E635">
        <v>113.768965406082</v>
      </c>
    </row>
    <row r="636" spans="1:5">
      <c r="A636">
        <v>634</v>
      </c>
      <c r="B636">
        <v>17654.138210124</v>
      </c>
      <c r="C636">
        <v>17654.138210124</v>
      </c>
      <c r="D636">
        <v>1837.875846765123</v>
      </c>
      <c r="E636">
        <v>113.7727091644136</v>
      </c>
    </row>
    <row r="637" spans="1:5">
      <c r="A637">
        <v>635</v>
      </c>
      <c r="B637">
        <v>17654.138210124</v>
      </c>
      <c r="C637">
        <v>17654.138210124</v>
      </c>
      <c r="D637">
        <v>1837.876074130207</v>
      </c>
      <c r="E637">
        <v>113.7729365294965</v>
      </c>
    </row>
    <row r="638" spans="1:5">
      <c r="A638">
        <v>636</v>
      </c>
      <c r="B638">
        <v>17654.138210124</v>
      </c>
      <c r="C638">
        <v>17654.138210124</v>
      </c>
      <c r="D638">
        <v>1837.871131002843</v>
      </c>
      <c r="E638">
        <v>113.767993402132</v>
      </c>
    </row>
    <row r="639" spans="1:5">
      <c r="A639">
        <v>637</v>
      </c>
      <c r="B639">
        <v>17654.138210124</v>
      </c>
      <c r="C639">
        <v>17654.138210124</v>
      </c>
      <c r="D639">
        <v>1837.87037273391</v>
      </c>
      <c r="E639">
        <v>113.7672351332004</v>
      </c>
    </row>
    <row r="640" spans="1:5">
      <c r="A640">
        <v>638</v>
      </c>
      <c r="B640">
        <v>17654.138210124</v>
      </c>
      <c r="C640">
        <v>17654.138210124</v>
      </c>
      <c r="D640">
        <v>1837.874241180121</v>
      </c>
      <c r="E640">
        <v>113.7711035794124</v>
      </c>
    </row>
    <row r="641" spans="1:5">
      <c r="A641">
        <v>639</v>
      </c>
      <c r="B641">
        <v>17654.138210124</v>
      </c>
      <c r="C641">
        <v>17654.138210124</v>
      </c>
      <c r="D641">
        <v>1837.870750715652</v>
      </c>
      <c r="E641">
        <v>113.7676131149424</v>
      </c>
    </row>
    <row r="642" spans="1:5">
      <c r="A642">
        <v>640</v>
      </c>
      <c r="B642">
        <v>17654.138210124</v>
      </c>
      <c r="C642">
        <v>17654.138210124</v>
      </c>
      <c r="D642">
        <v>1837.871318204154</v>
      </c>
      <c r="E642">
        <v>113.768180603445</v>
      </c>
    </row>
    <row r="643" spans="1:5">
      <c r="A643">
        <v>641</v>
      </c>
      <c r="B643">
        <v>17654.138210124</v>
      </c>
      <c r="C643">
        <v>17654.138210124</v>
      </c>
      <c r="D643">
        <v>1837.869308343723</v>
      </c>
      <c r="E643">
        <v>113.7661707430133</v>
      </c>
    </row>
    <row r="644" spans="1:5">
      <c r="A644">
        <v>642</v>
      </c>
      <c r="B644">
        <v>17654.138210124</v>
      </c>
      <c r="C644">
        <v>17654.138210124</v>
      </c>
      <c r="D644">
        <v>1837.871010199125</v>
      </c>
      <c r="E644">
        <v>113.7678725984157</v>
      </c>
    </row>
    <row r="645" spans="1:5">
      <c r="A645">
        <v>643</v>
      </c>
      <c r="B645">
        <v>17654.138210124</v>
      </c>
      <c r="C645">
        <v>17654.138210124</v>
      </c>
      <c r="D645">
        <v>1837.873299063954</v>
      </c>
      <c r="E645">
        <v>113.7701614632428</v>
      </c>
    </row>
    <row r="646" spans="1:5">
      <c r="A646">
        <v>644</v>
      </c>
      <c r="B646">
        <v>17654.138210124</v>
      </c>
      <c r="C646">
        <v>17654.138210124</v>
      </c>
      <c r="D646">
        <v>1837.871666861032</v>
      </c>
      <c r="E646">
        <v>113.7685292603212</v>
      </c>
    </row>
    <row r="647" spans="1:5">
      <c r="A647">
        <v>645</v>
      </c>
      <c r="B647">
        <v>17654.138210124</v>
      </c>
      <c r="C647">
        <v>17654.138210124</v>
      </c>
      <c r="D647">
        <v>1837.870324331743</v>
      </c>
      <c r="E647">
        <v>113.7671867310313</v>
      </c>
    </row>
    <row r="648" spans="1:5">
      <c r="A648">
        <v>646</v>
      </c>
      <c r="B648">
        <v>17654.138210124</v>
      </c>
      <c r="C648">
        <v>17654.138210124</v>
      </c>
      <c r="D648">
        <v>1837.870844412799</v>
      </c>
      <c r="E648">
        <v>113.7677068120895</v>
      </c>
    </row>
    <row r="649" spans="1:5">
      <c r="A649">
        <v>647</v>
      </c>
      <c r="B649">
        <v>17654.138210124</v>
      </c>
      <c r="C649">
        <v>17654.138210124</v>
      </c>
      <c r="D649">
        <v>1837.870847417152</v>
      </c>
      <c r="E649">
        <v>113.7677098164418</v>
      </c>
    </row>
    <row r="650" spans="1:5">
      <c r="A650">
        <v>648</v>
      </c>
      <c r="B650">
        <v>17654.138210124</v>
      </c>
      <c r="C650">
        <v>17654.138210124</v>
      </c>
      <c r="D650">
        <v>1837.870226654344</v>
      </c>
      <c r="E650">
        <v>113.7670890536318</v>
      </c>
    </row>
    <row r="651" spans="1:5">
      <c r="A651">
        <v>649</v>
      </c>
      <c r="B651">
        <v>17654.138210124</v>
      </c>
      <c r="C651">
        <v>17654.138210124</v>
      </c>
      <c r="D651">
        <v>1837.868096431838</v>
      </c>
      <c r="E651">
        <v>113.7649588311271</v>
      </c>
    </row>
    <row r="652" spans="1:5">
      <c r="A652">
        <v>650</v>
      </c>
      <c r="B652">
        <v>17654.138210124</v>
      </c>
      <c r="C652">
        <v>17654.138210124</v>
      </c>
      <c r="D652">
        <v>1837.870852137418</v>
      </c>
      <c r="E652">
        <v>113.7677145367073</v>
      </c>
    </row>
    <row r="653" spans="1:5">
      <c r="A653">
        <v>651</v>
      </c>
      <c r="B653">
        <v>17654.138210124</v>
      </c>
      <c r="C653">
        <v>17654.138210124</v>
      </c>
      <c r="D653">
        <v>1837.872479007922</v>
      </c>
      <c r="E653">
        <v>113.7693414072118</v>
      </c>
    </row>
    <row r="654" spans="1:5">
      <c r="A654">
        <v>652</v>
      </c>
      <c r="B654">
        <v>17654.138210124</v>
      </c>
      <c r="C654">
        <v>17654.138210124</v>
      </c>
      <c r="D654">
        <v>1837.87373560392</v>
      </c>
      <c r="E654">
        <v>113.7705980032092</v>
      </c>
    </row>
    <row r="655" spans="1:5">
      <c r="A655">
        <v>653</v>
      </c>
      <c r="B655">
        <v>17654.138210124</v>
      </c>
      <c r="C655">
        <v>17654.138210124</v>
      </c>
      <c r="D655">
        <v>1837.873252614268</v>
      </c>
      <c r="E655">
        <v>113.7701150135579</v>
      </c>
    </row>
    <row r="656" spans="1:5">
      <c r="A656">
        <v>654</v>
      </c>
      <c r="B656">
        <v>17654.138210124</v>
      </c>
      <c r="C656">
        <v>17654.138210124</v>
      </c>
      <c r="D656">
        <v>1837.871365613339</v>
      </c>
      <c r="E656">
        <v>113.7682280126295</v>
      </c>
    </row>
    <row r="657" spans="1:5">
      <c r="A657">
        <v>655</v>
      </c>
      <c r="B657">
        <v>17654.138210124</v>
      </c>
      <c r="C657">
        <v>17654.138210124</v>
      </c>
      <c r="D657">
        <v>1837.87279411819</v>
      </c>
      <c r="E657">
        <v>113.7696565174802</v>
      </c>
    </row>
    <row r="658" spans="1:5">
      <c r="A658">
        <v>656</v>
      </c>
      <c r="B658">
        <v>17654.138210124</v>
      </c>
      <c r="C658">
        <v>17654.138210124</v>
      </c>
      <c r="D658">
        <v>1837.87249273891</v>
      </c>
      <c r="E658">
        <v>113.7693551382002</v>
      </c>
    </row>
    <row r="659" spans="1:5">
      <c r="A659">
        <v>657</v>
      </c>
      <c r="B659">
        <v>17654.138210124</v>
      </c>
      <c r="C659">
        <v>17654.138210124</v>
      </c>
      <c r="D659">
        <v>1837.871624795023</v>
      </c>
      <c r="E659">
        <v>113.7684871943105</v>
      </c>
    </row>
    <row r="660" spans="1:5">
      <c r="A660">
        <v>658</v>
      </c>
      <c r="B660">
        <v>17654.138210124</v>
      </c>
      <c r="C660">
        <v>17654.138210124</v>
      </c>
      <c r="D660">
        <v>1837.869940852994</v>
      </c>
      <c r="E660">
        <v>113.7668032522841</v>
      </c>
    </row>
    <row r="661" spans="1:5">
      <c r="A661">
        <v>659</v>
      </c>
      <c r="B661">
        <v>17654.138210124</v>
      </c>
      <c r="C661">
        <v>17654.138210124</v>
      </c>
      <c r="D661">
        <v>1837.872291753862</v>
      </c>
      <c r="E661">
        <v>113.7691541531517</v>
      </c>
    </row>
    <row r="662" spans="1:5">
      <c r="A662">
        <v>660</v>
      </c>
      <c r="B662">
        <v>17654.138210124</v>
      </c>
      <c r="C662">
        <v>17654.138210124</v>
      </c>
      <c r="D662">
        <v>1837.872488978255</v>
      </c>
      <c r="E662">
        <v>113.7693513775439</v>
      </c>
    </row>
    <row r="663" spans="1:5">
      <c r="A663">
        <v>661</v>
      </c>
      <c r="B663">
        <v>17654.138210124</v>
      </c>
      <c r="C663">
        <v>17654.138210124</v>
      </c>
      <c r="D663">
        <v>1837.872137794361</v>
      </c>
      <c r="E663">
        <v>113.7690001936516</v>
      </c>
    </row>
    <row r="664" spans="1:5">
      <c r="A664">
        <v>662</v>
      </c>
      <c r="B664">
        <v>17654.138210124</v>
      </c>
      <c r="C664">
        <v>17654.138210124</v>
      </c>
      <c r="D664">
        <v>1837.873188763146</v>
      </c>
      <c r="E664">
        <v>113.770051162435</v>
      </c>
    </row>
    <row r="665" spans="1:5">
      <c r="A665">
        <v>663</v>
      </c>
      <c r="B665">
        <v>17654.138210124</v>
      </c>
      <c r="C665">
        <v>17654.138210124</v>
      </c>
      <c r="D665">
        <v>1837.871803217173</v>
      </c>
      <c r="E665">
        <v>113.7686656164632</v>
      </c>
    </row>
    <row r="666" spans="1:5">
      <c r="A666">
        <v>664</v>
      </c>
      <c r="B666">
        <v>17654.138210124</v>
      </c>
      <c r="C666">
        <v>17654.138210124</v>
      </c>
      <c r="D666">
        <v>1837.87111659559</v>
      </c>
      <c r="E666">
        <v>113.7679789948792</v>
      </c>
    </row>
    <row r="667" spans="1:5">
      <c r="A667">
        <v>665</v>
      </c>
      <c r="B667">
        <v>17654.138210124</v>
      </c>
      <c r="C667">
        <v>17654.138210124</v>
      </c>
      <c r="D667">
        <v>1837.872007245665</v>
      </c>
      <c r="E667">
        <v>113.7688696449543</v>
      </c>
    </row>
    <row r="668" spans="1:5">
      <c r="A668">
        <v>666</v>
      </c>
      <c r="B668">
        <v>17654.138210124</v>
      </c>
      <c r="C668">
        <v>17654.138210124</v>
      </c>
      <c r="D668">
        <v>1837.871405139291</v>
      </c>
      <c r="E668">
        <v>113.7682675385805</v>
      </c>
    </row>
    <row r="669" spans="1:5">
      <c r="A669">
        <v>667</v>
      </c>
      <c r="B669">
        <v>17654.138210124</v>
      </c>
      <c r="C669">
        <v>17654.138210124</v>
      </c>
      <c r="D669">
        <v>1837.872019179323</v>
      </c>
      <c r="E669">
        <v>113.7688815786124</v>
      </c>
    </row>
    <row r="670" spans="1:5">
      <c r="A670">
        <v>668</v>
      </c>
      <c r="B670">
        <v>17654.138210124</v>
      </c>
      <c r="C670">
        <v>17654.138210124</v>
      </c>
      <c r="D670">
        <v>1837.872959777112</v>
      </c>
      <c r="E670">
        <v>113.7698221764024</v>
      </c>
    </row>
    <row r="671" spans="1:5">
      <c r="A671">
        <v>669</v>
      </c>
      <c r="B671">
        <v>17654.138210124</v>
      </c>
      <c r="C671">
        <v>17654.138210124</v>
      </c>
      <c r="D671">
        <v>1837.87257575369</v>
      </c>
      <c r="E671">
        <v>113.7694381529804</v>
      </c>
    </row>
    <row r="672" spans="1:5">
      <c r="A672">
        <v>670</v>
      </c>
      <c r="B672">
        <v>17654.138210124</v>
      </c>
      <c r="C672">
        <v>17654.138210124</v>
      </c>
      <c r="D672">
        <v>1837.873429062189</v>
      </c>
      <c r="E672">
        <v>113.7702914614805</v>
      </c>
    </row>
    <row r="673" spans="1:5">
      <c r="A673">
        <v>671</v>
      </c>
      <c r="B673">
        <v>17654.138210124</v>
      </c>
      <c r="C673">
        <v>17654.138210124</v>
      </c>
      <c r="D673">
        <v>1837.871056415624</v>
      </c>
      <c r="E673">
        <v>113.7679188149148</v>
      </c>
    </row>
    <row r="674" spans="1:5">
      <c r="A674">
        <v>672</v>
      </c>
      <c r="B674">
        <v>17654.138210124</v>
      </c>
      <c r="C674">
        <v>17654.138210124</v>
      </c>
      <c r="D674">
        <v>1837.871464132081</v>
      </c>
      <c r="E674">
        <v>113.7683265313716</v>
      </c>
    </row>
    <row r="675" spans="1:5">
      <c r="A675">
        <v>673</v>
      </c>
      <c r="B675">
        <v>17654.138210124</v>
      </c>
      <c r="C675">
        <v>17654.138210124</v>
      </c>
      <c r="D675">
        <v>1837.871324302703</v>
      </c>
      <c r="E675">
        <v>113.768186701991</v>
      </c>
    </row>
    <row r="676" spans="1:5">
      <c r="A676">
        <v>674</v>
      </c>
      <c r="B676">
        <v>17654.138210124</v>
      </c>
      <c r="C676">
        <v>17654.138210124</v>
      </c>
      <c r="D676">
        <v>1837.870904094553</v>
      </c>
      <c r="E676">
        <v>113.7677664938435</v>
      </c>
    </row>
    <row r="677" spans="1:5">
      <c r="A677">
        <v>675</v>
      </c>
      <c r="B677">
        <v>17654.138210124</v>
      </c>
      <c r="C677">
        <v>17654.138210124</v>
      </c>
      <c r="D677">
        <v>1837.870110177537</v>
      </c>
      <c r="E677">
        <v>113.7669725768258</v>
      </c>
    </row>
    <row r="678" spans="1:5">
      <c r="A678">
        <v>676</v>
      </c>
      <c r="B678">
        <v>17654.138210124</v>
      </c>
      <c r="C678">
        <v>17654.138210124</v>
      </c>
      <c r="D678">
        <v>1837.871402703967</v>
      </c>
      <c r="E678">
        <v>113.7682651032573</v>
      </c>
    </row>
    <row r="679" spans="1:5">
      <c r="A679">
        <v>677</v>
      </c>
      <c r="B679">
        <v>17654.138210124</v>
      </c>
      <c r="C679">
        <v>17654.138210124</v>
      </c>
      <c r="D679">
        <v>1837.871101882997</v>
      </c>
      <c r="E679">
        <v>113.767964282287</v>
      </c>
    </row>
    <row r="680" spans="1:5">
      <c r="A680">
        <v>678</v>
      </c>
      <c r="B680">
        <v>17654.138210124</v>
      </c>
      <c r="C680">
        <v>17654.138210124</v>
      </c>
      <c r="D680">
        <v>1837.870831933902</v>
      </c>
      <c r="E680">
        <v>113.7676943331902</v>
      </c>
    </row>
    <row r="681" spans="1:5">
      <c r="A681">
        <v>679</v>
      </c>
      <c r="B681">
        <v>17654.138210124</v>
      </c>
      <c r="C681">
        <v>17654.138210124</v>
      </c>
      <c r="D681">
        <v>1837.871636155058</v>
      </c>
      <c r="E681">
        <v>113.7684985543477</v>
      </c>
    </row>
    <row r="682" spans="1:5">
      <c r="A682">
        <v>680</v>
      </c>
      <c r="B682">
        <v>17654.138210124</v>
      </c>
      <c r="C682">
        <v>17654.138210124</v>
      </c>
      <c r="D682">
        <v>1837.871454970477</v>
      </c>
      <c r="E682">
        <v>113.768317369766</v>
      </c>
    </row>
    <row r="683" spans="1:5">
      <c r="A683">
        <v>681</v>
      </c>
      <c r="B683">
        <v>17654.138210124</v>
      </c>
      <c r="C683">
        <v>17654.138210124</v>
      </c>
      <c r="D683">
        <v>1837.871846164291</v>
      </c>
      <c r="E683">
        <v>113.768708563581</v>
      </c>
    </row>
    <row r="684" spans="1:5">
      <c r="A684">
        <v>682</v>
      </c>
      <c r="B684">
        <v>17654.138210124</v>
      </c>
      <c r="C684">
        <v>17654.138210124</v>
      </c>
      <c r="D684">
        <v>1837.871673584218</v>
      </c>
      <c r="E684">
        <v>113.7685359835088</v>
      </c>
    </row>
    <row r="685" spans="1:5">
      <c r="A685">
        <v>683</v>
      </c>
      <c r="B685">
        <v>17654.138210124</v>
      </c>
      <c r="C685">
        <v>17654.138210124</v>
      </c>
      <c r="D685">
        <v>1837.871613119114</v>
      </c>
      <c r="E685">
        <v>113.7684755184047</v>
      </c>
    </row>
    <row r="686" spans="1:5">
      <c r="A686">
        <v>684</v>
      </c>
      <c r="B686">
        <v>17654.138210124</v>
      </c>
      <c r="C686">
        <v>17654.138210124</v>
      </c>
      <c r="D686">
        <v>1837.871669060697</v>
      </c>
      <c r="E686">
        <v>113.7685314599864</v>
      </c>
    </row>
    <row r="687" spans="1:5">
      <c r="A687">
        <v>685</v>
      </c>
      <c r="B687">
        <v>17654.138210124</v>
      </c>
      <c r="C687">
        <v>17654.138210124</v>
      </c>
      <c r="D687">
        <v>1837.871994171895</v>
      </c>
      <c r="E687">
        <v>113.7688565711846</v>
      </c>
    </row>
    <row r="688" spans="1:5">
      <c r="A688">
        <v>686</v>
      </c>
      <c r="B688">
        <v>17654.138210124</v>
      </c>
      <c r="C688">
        <v>17654.138210124</v>
      </c>
      <c r="D688">
        <v>1837.87193936236</v>
      </c>
      <c r="E688">
        <v>113.7688017616496</v>
      </c>
    </row>
    <row r="689" spans="1:5">
      <c r="A689">
        <v>687</v>
      </c>
      <c r="B689">
        <v>17654.138210124</v>
      </c>
      <c r="C689">
        <v>17654.138210124</v>
      </c>
      <c r="D689">
        <v>1837.87080310805</v>
      </c>
      <c r="E689">
        <v>113.7676655073396</v>
      </c>
    </row>
    <row r="690" spans="1:5">
      <c r="A690">
        <v>688</v>
      </c>
      <c r="B690">
        <v>17654.138210124</v>
      </c>
      <c r="C690">
        <v>17654.138210124</v>
      </c>
      <c r="D690">
        <v>1837.870733886424</v>
      </c>
      <c r="E690">
        <v>113.7675962857137</v>
      </c>
    </row>
    <row r="691" spans="1:5">
      <c r="A691">
        <v>689</v>
      </c>
      <c r="B691">
        <v>17654.138210124</v>
      </c>
      <c r="C691">
        <v>17654.138210124</v>
      </c>
      <c r="D691">
        <v>1837.87056542519</v>
      </c>
      <c r="E691">
        <v>113.7674278244797</v>
      </c>
    </row>
    <row r="692" spans="1:5">
      <c r="A692">
        <v>690</v>
      </c>
      <c r="B692">
        <v>17654.138210124</v>
      </c>
      <c r="C692">
        <v>17654.138210124</v>
      </c>
      <c r="D692">
        <v>1837.870327665749</v>
      </c>
      <c r="E692">
        <v>113.7671900650383</v>
      </c>
    </row>
    <row r="693" spans="1:5">
      <c r="A693">
        <v>691</v>
      </c>
      <c r="B693">
        <v>17654.138210124</v>
      </c>
      <c r="C693">
        <v>17654.138210124</v>
      </c>
      <c r="D693">
        <v>1837.870800388853</v>
      </c>
      <c r="E693">
        <v>113.7676627881432</v>
      </c>
    </row>
    <row r="694" spans="1:5">
      <c r="A694">
        <v>692</v>
      </c>
      <c r="B694">
        <v>17654.138210124</v>
      </c>
      <c r="C694">
        <v>17654.138210124</v>
      </c>
      <c r="D694">
        <v>1837.870545544152</v>
      </c>
      <c r="E694">
        <v>113.7674079434415</v>
      </c>
    </row>
    <row r="695" spans="1:5">
      <c r="A695">
        <v>693</v>
      </c>
      <c r="B695">
        <v>17654.138210124</v>
      </c>
      <c r="C695">
        <v>17654.138210124</v>
      </c>
      <c r="D695">
        <v>1837.871199958045</v>
      </c>
      <c r="E695">
        <v>113.768062357336</v>
      </c>
    </row>
    <row r="696" spans="1:5">
      <c r="A696">
        <v>694</v>
      </c>
      <c r="B696">
        <v>17654.138210124</v>
      </c>
      <c r="C696">
        <v>17654.138210124</v>
      </c>
      <c r="D696">
        <v>1837.870449300665</v>
      </c>
      <c r="E696">
        <v>113.7673116999531</v>
      </c>
    </row>
    <row r="697" spans="1:5">
      <c r="A697">
        <v>695</v>
      </c>
      <c r="B697">
        <v>17654.138210124</v>
      </c>
      <c r="C697">
        <v>17654.138210124</v>
      </c>
      <c r="D697">
        <v>1837.870541491007</v>
      </c>
      <c r="E697">
        <v>113.7674038902965</v>
      </c>
    </row>
    <row r="698" spans="1:5">
      <c r="A698">
        <v>696</v>
      </c>
      <c r="B698">
        <v>17654.138210124</v>
      </c>
      <c r="C698">
        <v>17654.138210124</v>
      </c>
      <c r="D698">
        <v>1837.871162476535</v>
      </c>
      <c r="E698">
        <v>113.7680248758264</v>
      </c>
    </row>
    <row r="699" spans="1:5">
      <c r="A699">
        <v>697</v>
      </c>
      <c r="B699">
        <v>17654.138210124</v>
      </c>
      <c r="C699">
        <v>17654.138210124</v>
      </c>
      <c r="D699">
        <v>1837.871112990402</v>
      </c>
      <c r="E699">
        <v>113.7679753896932</v>
      </c>
    </row>
    <row r="700" spans="1:5">
      <c r="A700">
        <v>698</v>
      </c>
      <c r="B700">
        <v>17654.138210124</v>
      </c>
      <c r="C700">
        <v>17654.138210124</v>
      </c>
      <c r="D700">
        <v>1837.87087000965</v>
      </c>
      <c r="E700">
        <v>113.7677324089403</v>
      </c>
    </row>
    <row r="701" spans="1:5">
      <c r="A701">
        <v>699</v>
      </c>
      <c r="B701">
        <v>17654.138210124</v>
      </c>
      <c r="C701">
        <v>17654.138210124</v>
      </c>
      <c r="D701">
        <v>1837.870693039185</v>
      </c>
      <c r="E701">
        <v>113.7675554384759</v>
      </c>
    </row>
    <row r="702" spans="1:5">
      <c r="A702">
        <v>700</v>
      </c>
      <c r="B702">
        <v>17654.138210124</v>
      </c>
      <c r="C702">
        <v>17654.138210124</v>
      </c>
      <c r="D702">
        <v>1837.871399976933</v>
      </c>
      <c r="E702">
        <v>113.7682623762237</v>
      </c>
    </row>
    <row r="703" spans="1:5">
      <c r="A703">
        <v>701</v>
      </c>
      <c r="B703">
        <v>17654.138210124</v>
      </c>
      <c r="C703">
        <v>17654.138210124</v>
      </c>
      <c r="D703">
        <v>1837.871145493818</v>
      </c>
      <c r="E703">
        <v>113.7680078931082</v>
      </c>
    </row>
    <row r="704" spans="1:5">
      <c r="A704">
        <v>702</v>
      </c>
      <c r="B704">
        <v>17654.138210124</v>
      </c>
      <c r="C704">
        <v>17654.138210124</v>
      </c>
      <c r="D704">
        <v>1837.871068313318</v>
      </c>
      <c r="E704">
        <v>113.7679307126076</v>
      </c>
    </row>
    <row r="705" spans="1:5">
      <c r="A705">
        <v>703</v>
      </c>
      <c r="B705">
        <v>17654.138210124</v>
      </c>
      <c r="C705">
        <v>17654.138210124</v>
      </c>
      <c r="D705">
        <v>1837.871104157861</v>
      </c>
      <c r="E705">
        <v>113.7679665571498</v>
      </c>
    </row>
    <row r="706" spans="1:5">
      <c r="A706">
        <v>704</v>
      </c>
      <c r="B706">
        <v>17654.138210124</v>
      </c>
      <c r="C706">
        <v>17654.138210124</v>
      </c>
      <c r="D706">
        <v>1837.871502678791</v>
      </c>
      <c r="E706">
        <v>113.7683650780811</v>
      </c>
    </row>
    <row r="707" spans="1:5">
      <c r="A707">
        <v>705</v>
      </c>
      <c r="B707">
        <v>17654.138210124</v>
      </c>
      <c r="C707">
        <v>17654.138210124</v>
      </c>
      <c r="D707">
        <v>1837.870968856949</v>
      </c>
      <c r="E707">
        <v>113.7678312562376</v>
      </c>
    </row>
    <row r="708" spans="1:5">
      <c r="A708">
        <v>706</v>
      </c>
      <c r="B708">
        <v>17654.138210124</v>
      </c>
      <c r="C708">
        <v>17654.138210124</v>
      </c>
      <c r="D708">
        <v>1837.871234452736</v>
      </c>
      <c r="E708">
        <v>113.7680968520244</v>
      </c>
    </row>
    <row r="709" spans="1:5">
      <c r="A709">
        <v>707</v>
      </c>
      <c r="B709">
        <v>17654.138210124</v>
      </c>
      <c r="C709">
        <v>17654.138210124</v>
      </c>
      <c r="D709">
        <v>1837.871292173497</v>
      </c>
      <c r="E709">
        <v>113.768154572787</v>
      </c>
    </row>
    <row r="710" spans="1:5">
      <c r="A710">
        <v>708</v>
      </c>
      <c r="B710">
        <v>17654.138210124</v>
      </c>
      <c r="C710">
        <v>17654.138210124</v>
      </c>
      <c r="D710">
        <v>1837.87127300514</v>
      </c>
      <c r="E710">
        <v>113.768135404431</v>
      </c>
    </row>
    <row r="711" spans="1:5">
      <c r="A711">
        <v>709</v>
      </c>
      <c r="B711">
        <v>17654.138210124</v>
      </c>
      <c r="C711">
        <v>17654.138210124</v>
      </c>
      <c r="D711">
        <v>1837.871245864949</v>
      </c>
      <c r="E711">
        <v>113.7681082642387</v>
      </c>
    </row>
    <row r="712" spans="1:5">
      <c r="A712">
        <v>710</v>
      </c>
      <c r="B712">
        <v>17654.138210124</v>
      </c>
      <c r="C712">
        <v>17654.138210124</v>
      </c>
      <c r="D712">
        <v>1837.871200632531</v>
      </c>
      <c r="E712">
        <v>113.7680630318216</v>
      </c>
    </row>
    <row r="713" spans="1:5">
      <c r="A713">
        <v>711</v>
      </c>
      <c r="B713">
        <v>17654.138210124</v>
      </c>
      <c r="C713">
        <v>17654.138210124</v>
      </c>
      <c r="D713">
        <v>1837.871228744392</v>
      </c>
      <c r="E713">
        <v>113.7680911436818</v>
      </c>
    </row>
    <row r="714" spans="1:5">
      <c r="A714">
        <v>712</v>
      </c>
      <c r="B714">
        <v>17654.138210124</v>
      </c>
      <c r="C714">
        <v>17654.138210124</v>
      </c>
      <c r="D714">
        <v>1837.871202125764</v>
      </c>
      <c r="E714">
        <v>113.7680645250544</v>
      </c>
    </row>
    <row r="715" spans="1:5">
      <c r="A715">
        <v>713</v>
      </c>
      <c r="B715">
        <v>17654.138210124</v>
      </c>
      <c r="C715">
        <v>17654.138210124</v>
      </c>
      <c r="D715">
        <v>1837.871197782966</v>
      </c>
      <c r="E715">
        <v>113.7680601822554</v>
      </c>
    </row>
    <row r="716" spans="1:5">
      <c r="A716">
        <v>714</v>
      </c>
      <c r="B716">
        <v>17654.138210124</v>
      </c>
      <c r="C716">
        <v>17654.138210124</v>
      </c>
      <c r="D716">
        <v>1837.871211260541</v>
      </c>
      <c r="E716">
        <v>113.76807365983</v>
      </c>
    </row>
    <row r="717" spans="1:5">
      <c r="A717">
        <v>715</v>
      </c>
      <c r="B717">
        <v>17654.138210124</v>
      </c>
      <c r="C717">
        <v>17654.138210124</v>
      </c>
      <c r="D717">
        <v>1837.871274292919</v>
      </c>
      <c r="E717">
        <v>113.7681366922092</v>
      </c>
    </row>
    <row r="718" spans="1:5">
      <c r="A718">
        <v>716</v>
      </c>
      <c r="B718">
        <v>17654.138210124</v>
      </c>
      <c r="C718">
        <v>17654.138210124</v>
      </c>
      <c r="D718">
        <v>1837.870927915335</v>
      </c>
      <c r="E718">
        <v>113.7677903146233</v>
      </c>
    </row>
    <row r="719" spans="1:5">
      <c r="A719">
        <v>717</v>
      </c>
      <c r="B719">
        <v>17654.138210124</v>
      </c>
      <c r="C719">
        <v>17654.138210124</v>
      </c>
      <c r="D719">
        <v>1837.871122662251</v>
      </c>
      <c r="E719">
        <v>113.7679850615408</v>
      </c>
    </row>
    <row r="720" spans="1:5">
      <c r="A720">
        <v>718</v>
      </c>
      <c r="B720">
        <v>17654.138210124</v>
      </c>
      <c r="C720">
        <v>17654.138210124</v>
      </c>
      <c r="D720">
        <v>1837.871203494042</v>
      </c>
      <c r="E720">
        <v>113.7680658933326</v>
      </c>
    </row>
    <row r="721" spans="1:5">
      <c r="A721">
        <v>719</v>
      </c>
      <c r="B721">
        <v>17654.138210124</v>
      </c>
      <c r="C721">
        <v>17654.138210124</v>
      </c>
      <c r="D721">
        <v>1837.871188983213</v>
      </c>
      <c r="E721">
        <v>113.768051382504</v>
      </c>
    </row>
    <row r="722" spans="1:5">
      <c r="A722">
        <v>720</v>
      </c>
      <c r="B722">
        <v>17654.138210124</v>
      </c>
      <c r="C722">
        <v>17654.138210124</v>
      </c>
      <c r="D722">
        <v>1837.871158043078</v>
      </c>
      <c r="E722">
        <v>113.7680204423684</v>
      </c>
    </row>
    <row r="723" spans="1:5">
      <c r="A723">
        <v>721</v>
      </c>
      <c r="B723">
        <v>17654.138210124</v>
      </c>
      <c r="C723">
        <v>17654.138210124</v>
      </c>
      <c r="D723">
        <v>1837.871191360414</v>
      </c>
      <c r="E723">
        <v>113.7680537597054</v>
      </c>
    </row>
    <row r="724" spans="1:5">
      <c r="A724">
        <v>722</v>
      </c>
      <c r="B724">
        <v>17654.138210124</v>
      </c>
      <c r="C724">
        <v>17654.138210124</v>
      </c>
      <c r="D724">
        <v>1837.871158590456</v>
      </c>
      <c r="E724">
        <v>113.7680209897465</v>
      </c>
    </row>
    <row r="725" spans="1:5">
      <c r="A725">
        <v>723</v>
      </c>
      <c r="B725">
        <v>17654.138210124</v>
      </c>
      <c r="C725">
        <v>17654.138210124</v>
      </c>
      <c r="D725">
        <v>1837.871132016868</v>
      </c>
      <c r="E725">
        <v>113.7679944161578</v>
      </c>
    </row>
    <row r="726" spans="1:5">
      <c r="A726">
        <v>724</v>
      </c>
      <c r="B726">
        <v>17654.138210124</v>
      </c>
      <c r="C726">
        <v>17654.138210124</v>
      </c>
      <c r="D726">
        <v>1837.871169676848</v>
      </c>
      <c r="E726">
        <v>113.7680320761372</v>
      </c>
    </row>
    <row r="727" spans="1:5">
      <c r="A727">
        <v>725</v>
      </c>
      <c r="B727">
        <v>17654.138210124</v>
      </c>
      <c r="C727">
        <v>17654.138210124</v>
      </c>
      <c r="D727">
        <v>1837.871034925537</v>
      </c>
      <c r="E727">
        <v>113.7678973248281</v>
      </c>
    </row>
    <row r="728" spans="1:5">
      <c r="A728">
        <v>726</v>
      </c>
      <c r="B728">
        <v>17654.138210124</v>
      </c>
      <c r="C728">
        <v>17654.138210124</v>
      </c>
      <c r="D728">
        <v>1837.871115239072</v>
      </c>
      <c r="E728">
        <v>113.7679776383622</v>
      </c>
    </row>
    <row r="729" spans="1:5">
      <c r="A729">
        <v>727</v>
      </c>
      <c r="B729">
        <v>17654.138210124</v>
      </c>
      <c r="C729">
        <v>17654.138210124</v>
      </c>
      <c r="D729">
        <v>1837.8711099022</v>
      </c>
      <c r="E729">
        <v>113.7679723014913</v>
      </c>
    </row>
    <row r="730" spans="1:5">
      <c r="A730">
        <v>728</v>
      </c>
      <c r="B730">
        <v>17654.138210124</v>
      </c>
      <c r="C730">
        <v>17654.138210124</v>
      </c>
      <c r="D730">
        <v>1837.871125471306</v>
      </c>
      <c r="E730">
        <v>113.767987870596</v>
      </c>
    </row>
    <row r="731" spans="1:5">
      <c r="A731">
        <v>729</v>
      </c>
      <c r="B731">
        <v>17654.138210124</v>
      </c>
      <c r="C731">
        <v>17654.138210124</v>
      </c>
      <c r="D731">
        <v>1837.871116188104</v>
      </c>
      <c r="E731">
        <v>113.7679785873953</v>
      </c>
    </row>
    <row r="732" spans="1:5">
      <c r="A732">
        <v>730</v>
      </c>
      <c r="B732">
        <v>17654.138210124</v>
      </c>
      <c r="C732">
        <v>17654.138210124</v>
      </c>
      <c r="D732">
        <v>1837.871138001046</v>
      </c>
      <c r="E732">
        <v>113.7680004003351</v>
      </c>
    </row>
    <row r="733" spans="1:5">
      <c r="A733">
        <v>731</v>
      </c>
      <c r="B733">
        <v>17654.138210124</v>
      </c>
      <c r="C733">
        <v>17654.138210124</v>
      </c>
      <c r="D733">
        <v>1837.87116779529</v>
      </c>
      <c r="E733">
        <v>113.7680301945796</v>
      </c>
    </row>
    <row r="734" spans="1:5">
      <c r="A734">
        <v>732</v>
      </c>
      <c r="B734">
        <v>17654.138210124</v>
      </c>
      <c r="C734">
        <v>17654.138210124</v>
      </c>
      <c r="D734">
        <v>1837.871119441293</v>
      </c>
      <c r="E734">
        <v>113.7679818405838</v>
      </c>
    </row>
    <row r="735" spans="1:5">
      <c r="A735">
        <v>733</v>
      </c>
      <c r="B735">
        <v>17654.138210124</v>
      </c>
      <c r="C735">
        <v>17654.138210124</v>
      </c>
      <c r="D735">
        <v>1837.871249981104</v>
      </c>
      <c r="E735">
        <v>113.7681123803943</v>
      </c>
    </row>
    <row r="736" spans="1:5">
      <c r="A736">
        <v>734</v>
      </c>
      <c r="B736">
        <v>17654.138210124</v>
      </c>
      <c r="C736">
        <v>17654.138210124</v>
      </c>
      <c r="D736">
        <v>1837.871251330063</v>
      </c>
      <c r="E736">
        <v>113.7681137293533</v>
      </c>
    </row>
    <row r="737" spans="1:5">
      <c r="A737">
        <v>735</v>
      </c>
      <c r="B737">
        <v>17654.138210124</v>
      </c>
      <c r="C737">
        <v>17654.138210124</v>
      </c>
      <c r="D737">
        <v>1837.871245835033</v>
      </c>
      <c r="E737">
        <v>113.7681082343228</v>
      </c>
    </row>
    <row r="738" spans="1:5">
      <c r="A738">
        <v>736</v>
      </c>
      <c r="B738">
        <v>17654.138210124</v>
      </c>
      <c r="C738">
        <v>17654.138210124</v>
      </c>
      <c r="D738">
        <v>1837.871254625036</v>
      </c>
      <c r="E738">
        <v>113.7681170243268</v>
      </c>
    </row>
    <row r="739" spans="1:5">
      <c r="A739">
        <v>737</v>
      </c>
      <c r="B739">
        <v>17654.138210124</v>
      </c>
      <c r="C739">
        <v>17654.138210124</v>
      </c>
      <c r="D739">
        <v>1837.871266499012</v>
      </c>
      <c r="E739">
        <v>113.768128898304</v>
      </c>
    </row>
    <row r="740" spans="1:5">
      <c r="A740">
        <v>738</v>
      </c>
      <c r="B740">
        <v>17654.138210124</v>
      </c>
      <c r="C740">
        <v>17654.138210124</v>
      </c>
      <c r="D740">
        <v>1837.871249383025</v>
      </c>
      <c r="E740">
        <v>113.7681117823147</v>
      </c>
    </row>
    <row r="741" spans="1:5">
      <c r="A741">
        <v>739</v>
      </c>
      <c r="B741">
        <v>17654.138210124</v>
      </c>
      <c r="C741">
        <v>17654.138210124</v>
      </c>
      <c r="D741">
        <v>1837.871262561969</v>
      </c>
      <c r="E741">
        <v>113.7681249612588</v>
      </c>
    </row>
    <row r="742" spans="1:5">
      <c r="A742">
        <v>740</v>
      </c>
      <c r="B742">
        <v>17654.138210124</v>
      </c>
      <c r="C742">
        <v>17654.138210124</v>
      </c>
      <c r="D742">
        <v>1837.871179546267</v>
      </c>
      <c r="E742">
        <v>113.7680419455569</v>
      </c>
    </row>
    <row r="743" spans="1:5">
      <c r="A743">
        <v>741</v>
      </c>
      <c r="B743">
        <v>17654.138210124</v>
      </c>
      <c r="C743">
        <v>17654.138210124</v>
      </c>
      <c r="D743">
        <v>1837.87122725418</v>
      </c>
      <c r="E743">
        <v>113.7680896534726</v>
      </c>
    </row>
    <row r="744" spans="1:5">
      <c r="A744">
        <v>742</v>
      </c>
      <c r="B744">
        <v>17654.138210124</v>
      </c>
      <c r="C744">
        <v>17654.138210124</v>
      </c>
      <c r="D744">
        <v>1837.87119562693</v>
      </c>
      <c r="E744">
        <v>113.7680580262195</v>
      </c>
    </row>
    <row r="745" spans="1:5">
      <c r="A745">
        <v>743</v>
      </c>
      <c r="B745">
        <v>17654.138210124</v>
      </c>
      <c r="C745">
        <v>17654.138210124</v>
      </c>
      <c r="D745">
        <v>1837.871201076955</v>
      </c>
      <c r="E745">
        <v>113.7680634762451</v>
      </c>
    </row>
    <row r="746" spans="1:5">
      <c r="A746">
        <v>744</v>
      </c>
      <c r="B746">
        <v>17654.138210124</v>
      </c>
      <c r="C746">
        <v>17654.138210124</v>
      </c>
      <c r="D746">
        <v>1837.871209633612</v>
      </c>
      <c r="E746">
        <v>113.7680720329017</v>
      </c>
    </row>
    <row r="747" spans="1:5">
      <c r="A747">
        <v>745</v>
      </c>
      <c r="B747">
        <v>17654.138210124</v>
      </c>
      <c r="C747">
        <v>17654.138210124</v>
      </c>
      <c r="D747">
        <v>1837.871198125378</v>
      </c>
      <c r="E747">
        <v>113.7680605246678</v>
      </c>
    </row>
    <row r="748" spans="1:5">
      <c r="A748">
        <v>746</v>
      </c>
      <c r="B748">
        <v>17654.138210124</v>
      </c>
      <c r="C748">
        <v>17654.138210124</v>
      </c>
      <c r="D748">
        <v>1837.87120509798</v>
      </c>
      <c r="E748">
        <v>113.7680674972702</v>
      </c>
    </row>
    <row r="749" spans="1:5">
      <c r="A749">
        <v>747</v>
      </c>
      <c r="B749">
        <v>17654.138210124</v>
      </c>
      <c r="C749">
        <v>17654.138210124</v>
      </c>
      <c r="D749">
        <v>1837.871187686632</v>
      </c>
      <c r="E749">
        <v>113.7680500859225</v>
      </c>
    </row>
    <row r="750" spans="1:5">
      <c r="A750">
        <v>748</v>
      </c>
      <c r="B750">
        <v>17654.138210124</v>
      </c>
      <c r="C750">
        <v>17654.138210124</v>
      </c>
      <c r="D750">
        <v>1837.871223485649</v>
      </c>
      <c r="E750">
        <v>113.768085884938</v>
      </c>
    </row>
    <row r="751" spans="1:5">
      <c r="A751">
        <v>749</v>
      </c>
      <c r="B751">
        <v>17654.138210124</v>
      </c>
      <c r="C751">
        <v>17654.138210124</v>
      </c>
      <c r="D751">
        <v>1837.87119365431</v>
      </c>
      <c r="E751">
        <v>113.7680560535998</v>
      </c>
    </row>
    <row r="752" spans="1:5">
      <c r="A752">
        <v>750</v>
      </c>
      <c r="B752">
        <v>17654.138210124</v>
      </c>
      <c r="C752">
        <v>17654.138210124</v>
      </c>
      <c r="D752">
        <v>1837.871225863043</v>
      </c>
      <c r="E752">
        <v>113.7680882623335</v>
      </c>
    </row>
    <row r="753" spans="1:5">
      <c r="A753">
        <v>751</v>
      </c>
      <c r="B753">
        <v>17654.138210124</v>
      </c>
      <c r="C753">
        <v>17654.138210124</v>
      </c>
      <c r="D753">
        <v>1837.871214061995</v>
      </c>
      <c r="E753">
        <v>113.768076461285</v>
      </c>
    </row>
    <row r="754" spans="1:5">
      <c r="A754">
        <v>752</v>
      </c>
      <c r="B754">
        <v>17654.138210124</v>
      </c>
      <c r="C754">
        <v>17654.138210124</v>
      </c>
      <c r="D754">
        <v>1837.871149395171</v>
      </c>
      <c r="E754">
        <v>113.7680117944608</v>
      </c>
    </row>
    <row r="755" spans="1:5">
      <c r="A755">
        <v>753</v>
      </c>
      <c r="B755">
        <v>17654.138210124</v>
      </c>
      <c r="C755">
        <v>17654.138210124</v>
      </c>
      <c r="D755">
        <v>1837.871186053919</v>
      </c>
      <c r="E755">
        <v>113.7680484532086</v>
      </c>
    </row>
    <row r="756" spans="1:5">
      <c r="A756">
        <v>754</v>
      </c>
      <c r="B756">
        <v>17654.138210124</v>
      </c>
      <c r="C756">
        <v>17654.138210124</v>
      </c>
      <c r="D756">
        <v>1837.871187317302</v>
      </c>
      <c r="E756">
        <v>113.7680497165927</v>
      </c>
    </row>
    <row r="757" spans="1:5">
      <c r="A757">
        <v>755</v>
      </c>
      <c r="B757">
        <v>17654.138210124</v>
      </c>
      <c r="C757">
        <v>17654.138210124</v>
      </c>
      <c r="D757">
        <v>1837.871215457072</v>
      </c>
      <c r="E757">
        <v>113.7680778563607</v>
      </c>
    </row>
    <row r="758" spans="1:5">
      <c r="A758">
        <v>756</v>
      </c>
      <c r="B758">
        <v>17654.138210124</v>
      </c>
      <c r="C758">
        <v>17654.138210124</v>
      </c>
      <c r="D758">
        <v>1837.871189928409</v>
      </c>
      <c r="E758">
        <v>113.7680523276999</v>
      </c>
    </row>
    <row r="759" spans="1:5">
      <c r="A759">
        <v>757</v>
      </c>
      <c r="B759">
        <v>17654.138210124</v>
      </c>
      <c r="C759">
        <v>17654.138210124</v>
      </c>
      <c r="D759">
        <v>1837.871195739961</v>
      </c>
      <c r="E759">
        <v>113.7680581392507</v>
      </c>
    </row>
    <row r="760" spans="1:5">
      <c r="A760">
        <v>758</v>
      </c>
      <c r="B760">
        <v>17654.138210124</v>
      </c>
      <c r="C760">
        <v>17654.138210124</v>
      </c>
      <c r="D760">
        <v>1837.871218163334</v>
      </c>
      <c r="E760">
        <v>113.7680805626229</v>
      </c>
    </row>
    <row r="761" spans="1:5">
      <c r="A761">
        <v>759</v>
      </c>
      <c r="B761">
        <v>17654.138210124</v>
      </c>
      <c r="C761">
        <v>17654.138210124</v>
      </c>
      <c r="D761">
        <v>1837.87120697878</v>
      </c>
      <c r="E761">
        <v>113.7680693780706</v>
      </c>
    </row>
    <row r="762" spans="1:5">
      <c r="A762">
        <v>760</v>
      </c>
      <c r="B762">
        <v>17654.138210124</v>
      </c>
      <c r="C762">
        <v>17654.138210124</v>
      </c>
      <c r="D762">
        <v>1837.871214431529</v>
      </c>
      <c r="E762">
        <v>113.768076830818</v>
      </c>
    </row>
    <row r="763" spans="1:5">
      <c r="A763">
        <v>761</v>
      </c>
      <c r="B763">
        <v>17654.138210124</v>
      </c>
      <c r="C763">
        <v>17654.138210124</v>
      </c>
      <c r="D763">
        <v>1837.871217631975</v>
      </c>
      <c r="E763">
        <v>113.7680800312645</v>
      </c>
    </row>
    <row r="764" spans="1:5">
      <c r="A764">
        <v>762</v>
      </c>
      <c r="B764">
        <v>17654.138210124</v>
      </c>
      <c r="C764">
        <v>17654.138210124</v>
      </c>
      <c r="D764">
        <v>1837.871221110238</v>
      </c>
      <c r="E764">
        <v>113.7680835095284</v>
      </c>
    </row>
    <row r="765" spans="1:5">
      <c r="A765">
        <v>763</v>
      </c>
      <c r="B765">
        <v>17654.138210124</v>
      </c>
      <c r="C765">
        <v>17654.138210124</v>
      </c>
      <c r="D765">
        <v>1837.871224598952</v>
      </c>
      <c r="E765">
        <v>113.7680869982425</v>
      </c>
    </row>
    <row r="766" spans="1:5">
      <c r="A766">
        <v>764</v>
      </c>
      <c r="B766">
        <v>17654.138210124</v>
      </c>
      <c r="C766">
        <v>17654.138210124</v>
      </c>
      <c r="D766">
        <v>1837.871232142332</v>
      </c>
      <c r="E766">
        <v>113.7680945416219</v>
      </c>
    </row>
    <row r="767" spans="1:5">
      <c r="A767">
        <v>765</v>
      </c>
      <c r="B767">
        <v>17654.138210124</v>
      </c>
      <c r="C767">
        <v>17654.138210124</v>
      </c>
      <c r="D767">
        <v>1837.871220348101</v>
      </c>
      <c r="E767">
        <v>113.7680827473898</v>
      </c>
    </row>
    <row r="768" spans="1:5">
      <c r="A768">
        <v>766</v>
      </c>
      <c r="B768">
        <v>17654.138210124</v>
      </c>
      <c r="C768">
        <v>17654.138210124</v>
      </c>
      <c r="D768">
        <v>1837.871226628802</v>
      </c>
      <c r="E768">
        <v>113.7680890280917</v>
      </c>
    </row>
    <row r="769" spans="1:5">
      <c r="A769">
        <v>767</v>
      </c>
      <c r="B769">
        <v>17654.138210124</v>
      </c>
      <c r="C769">
        <v>17654.138210124</v>
      </c>
      <c r="D769">
        <v>1837.8712157359</v>
      </c>
      <c r="E769">
        <v>113.7680781351895</v>
      </c>
    </row>
    <row r="770" spans="1:5">
      <c r="A770">
        <v>768</v>
      </c>
      <c r="B770">
        <v>17654.138210124</v>
      </c>
      <c r="C770">
        <v>17654.138210124</v>
      </c>
      <c r="D770">
        <v>1837.871226871727</v>
      </c>
      <c r="E770">
        <v>113.7680892710165</v>
      </c>
    </row>
    <row r="771" spans="1:5">
      <c r="A771">
        <v>769</v>
      </c>
      <c r="B771">
        <v>17654.138210124</v>
      </c>
      <c r="C771">
        <v>17654.138210124</v>
      </c>
      <c r="D771">
        <v>1837.871225662213</v>
      </c>
      <c r="E771">
        <v>113.7680880615031</v>
      </c>
    </row>
    <row r="772" spans="1:5">
      <c r="A772">
        <v>770</v>
      </c>
      <c r="B772">
        <v>17654.138210124</v>
      </c>
      <c r="C772">
        <v>17654.138210124</v>
      </c>
      <c r="D772">
        <v>1837.871225845454</v>
      </c>
      <c r="E772">
        <v>113.7680882447439</v>
      </c>
    </row>
    <row r="773" spans="1:5">
      <c r="A773">
        <v>771</v>
      </c>
      <c r="B773">
        <v>17654.138210124</v>
      </c>
      <c r="C773">
        <v>17654.138210124</v>
      </c>
      <c r="D773">
        <v>1837.871216449369</v>
      </c>
      <c r="E773">
        <v>113.7680788486588</v>
      </c>
    </row>
    <row r="774" spans="1:5">
      <c r="A774">
        <v>772</v>
      </c>
      <c r="B774">
        <v>17654.138210124</v>
      </c>
      <c r="C774">
        <v>17654.138210124</v>
      </c>
      <c r="D774">
        <v>1837.871226218103</v>
      </c>
      <c r="E774">
        <v>113.7680886173928</v>
      </c>
    </row>
    <row r="775" spans="1:5">
      <c r="A775">
        <v>773</v>
      </c>
      <c r="B775">
        <v>17654.138210124</v>
      </c>
      <c r="C775">
        <v>17654.138210124</v>
      </c>
      <c r="D775">
        <v>1837.871226733349</v>
      </c>
      <c r="E775">
        <v>113.7680891326397</v>
      </c>
    </row>
    <row r="776" spans="1:5">
      <c r="A776">
        <v>774</v>
      </c>
      <c r="B776">
        <v>17654.138210124</v>
      </c>
      <c r="C776">
        <v>17654.138210124</v>
      </c>
      <c r="D776">
        <v>1837.871225926427</v>
      </c>
      <c r="E776">
        <v>113.7680883257185</v>
      </c>
    </row>
    <row r="777" spans="1:5">
      <c r="A777">
        <v>775</v>
      </c>
      <c r="B777">
        <v>17654.138210124</v>
      </c>
      <c r="C777">
        <v>17654.138210124</v>
      </c>
      <c r="D777">
        <v>1837.871222506244</v>
      </c>
      <c r="E777">
        <v>113.7680849055337</v>
      </c>
    </row>
    <row r="778" spans="1:5">
      <c r="A778">
        <v>776</v>
      </c>
      <c r="B778">
        <v>17654.138210124</v>
      </c>
      <c r="C778">
        <v>17654.138210124</v>
      </c>
      <c r="D778">
        <v>1837.87122591304</v>
      </c>
      <c r="E778">
        <v>113.7680883123285</v>
      </c>
    </row>
    <row r="779" spans="1:5">
      <c r="A779">
        <v>777</v>
      </c>
      <c r="B779">
        <v>17654.138210124</v>
      </c>
      <c r="C779">
        <v>17654.138210124</v>
      </c>
      <c r="D779">
        <v>1837.87122582579</v>
      </c>
      <c r="E779">
        <v>113.7680882250799</v>
      </c>
    </row>
    <row r="780" spans="1:5">
      <c r="A780">
        <v>778</v>
      </c>
      <c r="B780">
        <v>17654.138210124</v>
      </c>
      <c r="C780">
        <v>17654.138210124</v>
      </c>
      <c r="D780">
        <v>1837.871218901278</v>
      </c>
      <c r="E780">
        <v>113.7680813005674</v>
      </c>
    </row>
    <row r="781" spans="1:5">
      <c r="A781">
        <v>779</v>
      </c>
      <c r="B781">
        <v>17654.138210124</v>
      </c>
      <c r="C781">
        <v>17654.138210124</v>
      </c>
      <c r="D781">
        <v>1837.871223383834</v>
      </c>
      <c r="E781">
        <v>113.7680857831229</v>
      </c>
    </row>
    <row r="782" spans="1:5">
      <c r="A782">
        <v>780</v>
      </c>
      <c r="B782">
        <v>17654.138210124</v>
      </c>
      <c r="C782">
        <v>17654.138210124</v>
      </c>
      <c r="D782">
        <v>1837.871231758775</v>
      </c>
      <c r="E782">
        <v>113.7680941580653</v>
      </c>
    </row>
    <row r="783" spans="1:5">
      <c r="A783">
        <v>781</v>
      </c>
      <c r="B783">
        <v>17654.138210124</v>
      </c>
      <c r="C783">
        <v>17654.138210124</v>
      </c>
      <c r="D783">
        <v>1837.871215025111</v>
      </c>
      <c r="E783">
        <v>113.7680774244008</v>
      </c>
    </row>
    <row r="784" spans="1:5">
      <c r="A784">
        <v>782</v>
      </c>
      <c r="B784">
        <v>17654.138210124</v>
      </c>
      <c r="C784">
        <v>17654.138210124</v>
      </c>
      <c r="D784">
        <v>1837.871213814295</v>
      </c>
      <c r="E784">
        <v>113.7680762135863</v>
      </c>
    </row>
    <row r="785" spans="1:5">
      <c r="A785">
        <v>783</v>
      </c>
      <c r="B785">
        <v>17654.138210124</v>
      </c>
      <c r="C785">
        <v>17654.138210124</v>
      </c>
      <c r="D785">
        <v>1837.871221552885</v>
      </c>
      <c r="E785">
        <v>113.7680839521756</v>
      </c>
    </row>
    <row r="786" spans="1:5">
      <c r="A786">
        <v>784</v>
      </c>
      <c r="B786">
        <v>17654.138210124</v>
      </c>
      <c r="C786">
        <v>17654.138210124</v>
      </c>
      <c r="D786">
        <v>1837.871213812952</v>
      </c>
      <c r="E786">
        <v>113.7680762122435</v>
      </c>
    </row>
    <row r="787" spans="1:5">
      <c r="A787">
        <v>785</v>
      </c>
      <c r="B787">
        <v>17654.138210124</v>
      </c>
      <c r="C787">
        <v>17654.138210124</v>
      </c>
      <c r="D787">
        <v>1837.871211676077</v>
      </c>
      <c r="E787">
        <v>113.7680740753674</v>
      </c>
    </row>
    <row r="788" spans="1:5">
      <c r="A788">
        <v>786</v>
      </c>
      <c r="B788">
        <v>17654.138210124</v>
      </c>
      <c r="C788">
        <v>17654.138210124</v>
      </c>
      <c r="D788">
        <v>1837.871213973029</v>
      </c>
      <c r="E788">
        <v>113.7680763723188</v>
      </c>
    </row>
    <row r="789" spans="1:5">
      <c r="A789">
        <v>787</v>
      </c>
      <c r="B789">
        <v>17654.138210124</v>
      </c>
      <c r="C789">
        <v>17654.138210124</v>
      </c>
      <c r="D789">
        <v>1837.871205967565</v>
      </c>
      <c r="E789">
        <v>113.7680683668539</v>
      </c>
    </row>
    <row r="790" spans="1:5">
      <c r="A790">
        <v>788</v>
      </c>
      <c r="B790">
        <v>17654.138210124</v>
      </c>
      <c r="C790">
        <v>17654.138210124</v>
      </c>
      <c r="D790">
        <v>1837.871199589999</v>
      </c>
      <c r="E790">
        <v>113.7680619892878</v>
      </c>
    </row>
    <row r="791" spans="1:5">
      <c r="A791">
        <v>789</v>
      </c>
      <c r="B791">
        <v>17654.138210124</v>
      </c>
      <c r="C791">
        <v>17654.138210124</v>
      </c>
      <c r="D791">
        <v>1837.871211304562</v>
      </c>
      <c r="E791">
        <v>113.7680737038526</v>
      </c>
    </row>
    <row r="792" spans="1:5">
      <c r="A792">
        <v>790</v>
      </c>
      <c r="B792">
        <v>17654.138210124</v>
      </c>
      <c r="C792">
        <v>17654.138210124</v>
      </c>
      <c r="D792">
        <v>1837.871217685643</v>
      </c>
      <c r="E792">
        <v>113.7680800849335</v>
      </c>
    </row>
    <row r="793" spans="1:5">
      <c r="A793">
        <v>791</v>
      </c>
      <c r="B793">
        <v>17654.138210124</v>
      </c>
      <c r="C793">
        <v>17654.138210124</v>
      </c>
      <c r="D793">
        <v>1837.871211868975</v>
      </c>
      <c r="E793">
        <v>113.7680742682639</v>
      </c>
    </row>
    <row r="794" spans="1:5">
      <c r="A794">
        <v>792</v>
      </c>
      <c r="B794">
        <v>17654.138210124</v>
      </c>
      <c r="C794">
        <v>17654.138210124</v>
      </c>
      <c r="D794">
        <v>1837.871197498471</v>
      </c>
      <c r="E794">
        <v>113.7680598977581</v>
      </c>
    </row>
    <row r="795" spans="1:5">
      <c r="A795">
        <v>793</v>
      </c>
      <c r="B795">
        <v>17654.138210124</v>
      </c>
      <c r="C795">
        <v>17654.138210124</v>
      </c>
      <c r="D795">
        <v>1837.871216851498</v>
      </c>
      <c r="E795">
        <v>113.7680792507882</v>
      </c>
    </row>
    <row r="796" spans="1:5">
      <c r="A796">
        <v>794</v>
      </c>
      <c r="B796">
        <v>17654.138210124</v>
      </c>
      <c r="C796">
        <v>17654.138210124</v>
      </c>
      <c r="D796">
        <v>1837.871210423797</v>
      </c>
      <c r="E796">
        <v>113.7680728230862</v>
      </c>
    </row>
    <row r="797" spans="1:5">
      <c r="A797">
        <v>795</v>
      </c>
      <c r="B797">
        <v>17654.138210124</v>
      </c>
      <c r="C797">
        <v>17654.138210124</v>
      </c>
      <c r="D797">
        <v>1837.871210108068</v>
      </c>
      <c r="E797">
        <v>113.7680725073576</v>
      </c>
    </row>
    <row r="798" spans="1:5">
      <c r="A798">
        <v>796</v>
      </c>
      <c r="B798">
        <v>17654.138210124</v>
      </c>
      <c r="C798">
        <v>17654.138210124</v>
      </c>
      <c r="D798">
        <v>1837.871195436097</v>
      </c>
      <c r="E798">
        <v>113.7680578353858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9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0.1978827011445267</v>
      </c>
      <c r="I2">
        <v>0.1514545593123023</v>
      </c>
      <c r="J2">
        <v>0</v>
      </c>
      <c r="K2">
        <v>3.007912037431692</v>
      </c>
      <c r="L2">
        <v>3852.692548144009</v>
      </c>
      <c r="M2">
        <v>2767.321745575528</v>
      </c>
      <c r="N2">
        <v>8344.996354929406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87.35403515897524</v>
      </c>
      <c r="F3">
        <v>1873.019785543262</v>
      </c>
      <c r="G3">
        <v>155881.3332288172</v>
      </c>
      <c r="H3">
        <v>0.1914979392342486</v>
      </c>
      <c r="I3">
        <v>0.1500502045049461</v>
      </c>
      <c r="J3">
        <v>1.825561786317738</v>
      </c>
      <c r="K3">
        <v>3.007912037431692</v>
      </c>
      <c r="L3">
        <v>3852.692548144009</v>
      </c>
      <c r="M3">
        <v>2838.437502823794</v>
      </c>
      <c r="N3">
        <v>73033.06432060368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88.00554508835057</v>
      </c>
      <c r="F4">
        <v>1729.935055926836</v>
      </c>
      <c r="G4">
        <v>156996.2140112779</v>
      </c>
      <c r="H4">
        <v>0.1916708108338963</v>
      </c>
      <c r="I4">
        <v>0.1500877921152329</v>
      </c>
      <c r="J4">
        <v>2.034161538333034</v>
      </c>
      <c r="K4">
        <v>3.007912037431692</v>
      </c>
      <c r="L4">
        <v>3852.692548144009</v>
      </c>
      <c r="M4">
        <v>2836.457388143413</v>
      </c>
      <c r="N4">
        <v>68824.10360468185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88.79371519746927</v>
      </c>
      <c r="F5">
        <v>1581.753600402865</v>
      </c>
      <c r="G5">
        <v>156905.2792960269</v>
      </c>
      <c r="H5">
        <v>0.1917654900873894</v>
      </c>
      <c r="I5">
        <v>0.1501083886827751</v>
      </c>
      <c r="J5">
        <v>2.254563784156725</v>
      </c>
      <c r="K5">
        <v>3.007912037431692</v>
      </c>
      <c r="L5">
        <v>3852.692548144009</v>
      </c>
      <c r="M5">
        <v>2835.374236709344</v>
      </c>
      <c r="N5">
        <v>63951.08967772644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89.37967076394624</v>
      </c>
      <c r="F6">
        <v>1481.405839377143</v>
      </c>
      <c r="G6">
        <v>156320.1672576213</v>
      </c>
      <c r="H6">
        <v>0.191940559015903</v>
      </c>
      <c r="I6">
        <v>0.1501464925982249</v>
      </c>
      <c r="J6">
        <v>2.465788286544505</v>
      </c>
      <c r="K6">
        <v>3.007912037431692</v>
      </c>
      <c r="L6">
        <v>3852.692548144009</v>
      </c>
      <c r="M6">
        <v>2833.373880802037</v>
      </c>
      <c r="N6">
        <v>62153.81128756082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90.10303158737386</v>
      </c>
      <c r="F7">
        <v>1378.542562159841</v>
      </c>
      <c r="G7">
        <v>155881.3332288172</v>
      </c>
      <c r="H7">
        <v>0.1920084722263203</v>
      </c>
      <c r="I7">
        <v>0.1501612807270463</v>
      </c>
      <c r="J7">
        <v>2.640490939554509</v>
      </c>
      <c r="K7">
        <v>3.007912037431692</v>
      </c>
      <c r="L7">
        <v>3852.692548144009</v>
      </c>
      <c r="M7">
        <v>2832.598759318048</v>
      </c>
      <c r="N7">
        <v>58588.51724272237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90.62406297841524</v>
      </c>
      <c r="F8">
        <v>1312.064621345026</v>
      </c>
      <c r="G8">
        <v>155881.3332288172</v>
      </c>
      <c r="H8">
        <v>0.1921610397533438</v>
      </c>
      <c r="I8">
        <v>0.1501945161298153</v>
      </c>
      <c r="J8">
        <v>2.807277044917163</v>
      </c>
      <c r="K8">
        <v>3.007912037431692</v>
      </c>
      <c r="L8">
        <v>3852.692548144009</v>
      </c>
      <c r="M8">
        <v>2830.859196745582</v>
      </c>
      <c r="N8">
        <v>57386.86319664919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91.28302572540993</v>
      </c>
      <c r="F9">
        <v>1239.696548704893</v>
      </c>
      <c r="G9">
        <v>155881.3332288172</v>
      </c>
      <c r="H9">
        <v>0.1921957086942342</v>
      </c>
      <c r="I9">
        <v>0.1502020710877851</v>
      </c>
      <c r="J9">
        <v>2.929183899267451</v>
      </c>
      <c r="K9">
        <v>3.007912037431692</v>
      </c>
      <c r="L9">
        <v>3852.692548144009</v>
      </c>
      <c r="M9">
        <v>2830.464242239951</v>
      </c>
      <c r="N9">
        <v>54274.19923947758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91.7394669220964</v>
      </c>
      <c r="F10">
        <v>1192.510866920278</v>
      </c>
      <c r="G10">
        <v>155881.3332288172</v>
      </c>
      <c r="H10">
        <v>0.1923225437972016</v>
      </c>
      <c r="I10">
        <v>0.1502297190101931</v>
      </c>
      <c r="J10">
        <v>3.048564240825846</v>
      </c>
      <c r="K10">
        <v>3.007912037431692</v>
      </c>
      <c r="L10">
        <v>3852.692548144009</v>
      </c>
      <c r="M10">
        <v>2829.020379789848</v>
      </c>
      <c r="N10">
        <v>53323.71338916384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92.33434903010915</v>
      </c>
      <c r="F11">
        <v>1138.664010594582</v>
      </c>
      <c r="G11">
        <v>155881.3332288172</v>
      </c>
      <c r="H11">
        <v>0.1923214625757435</v>
      </c>
      <c r="I11">
        <v>0.1502294832665028</v>
      </c>
      <c r="J11">
        <v>3.126950756938435</v>
      </c>
      <c r="K11">
        <v>3.007912037431692</v>
      </c>
      <c r="L11">
        <v>3852.692548144009</v>
      </c>
      <c r="M11">
        <v>2829.032681111579</v>
      </c>
      <c r="N11">
        <v>50427.80540020135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92.72642921599943</v>
      </c>
      <c r="F12">
        <v>1104.601411987052</v>
      </c>
      <c r="G12">
        <v>155881.3332288172</v>
      </c>
      <c r="H12">
        <v>0.1924226718484685</v>
      </c>
      <c r="I12">
        <v>0.1502515545303687</v>
      </c>
      <c r="J12">
        <v>3.204685258488214</v>
      </c>
      <c r="K12">
        <v>3.007912037431692</v>
      </c>
      <c r="L12">
        <v>3852.692548144009</v>
      </c>
      <c r="M12">
        <v>2827.881724091933</v>
      </c>
      <c r="N12">
        <v>49604.63960658511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93.25743721505482</v>
      </c>
      <c r="F13">
        <v>1063.690248580124</v>
      </c>
      <c r="G13">
        <v>155881.3332288172</v>
      </c>
      <c r="H13">
        <v>0.1923860885365975</v>
      </c>
      <c r="I13">
        <v>0.1502435756400818</v>
      </c>
      <c r="J13">
        <v>3.249755653569249</v>
      </c>
      <c r="K13">
        <v>3.007912037431692</v>
      </c>
      <c r="L13">
        <v>3852.692548144009</v>
      </c>
      <c r="M13">
        <v>2828.297628777406</v>
      </c>
      <c r="N13">
        <v>46834.42275174797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93.58533164599106</v>
      </c>
      <c r="F14">
        <v>1039.102433788825</v>
      </c>
      <c r="G14">
        <v>155881.3332288172</v>
      </c>
      <c r="H14">
        <v>0.1924617784743654</v>
      </c>
      <c r="I14">
        <v>0.1502600849692612</v>
      </c>
      <c r="J14">
        <v>3.293617684464912</v>
      </c>
      <c r="K14">
        <v>3.007912037431692</v>
      </c>
      <c r="L14">
        <v>3852.692548144009</v>
      </c>
      <c r="M14">
        <v>2827.437285997877</v>
      </c>
      <c r="N14">
        <v>46081.89041750642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94.05260874111966</v>
      </c>
      <c r="F15">
        <v>1007.706551286434</v>
      </c>
      <c r="G15">
        <v>155881.3332288172</v>
      </c>
      <c r="H15">
        <v>0.1923899633548135</v>
      </c>
      <c r="I15">
        <v>0.150244420693574</v>
      </c>
      <c r="J15">
        <v>3.314073286271131</v>
      </c>
      <c r="K15">
        <v>3.007912037431692</v>
      </c>
      <c r="L15">
        <v>3852.692548144009</v>
      </c>
      <c r="M15">
        <v>2828.253570562597</v>
      </c>
      <c r="N15">
        <v>43396.44953167889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94.31643960905217</v>
      </c>
      <c r="F16">
        <v>990.3323004021848</v>
      </c>
      <c r="G16">
        <v>155881.3332288172</v>
      </c>
      <c r="H16">
        <v>0.192440247125112</v>
      </c>
      <c r="I16">
        <v>0.1502553881206106</v>
      </c>
      <c r="J16">
        <v>3.332282034958695</v>
      </c>
      <c r="K16">
        <v>3.007912037431692</v>
      </c>
      <c r="L16">
        <v>3852.692548144009</v>
      </c>
      <c r="M16">
        <v>2827.68196538211</v>
      </c>
      <c r="N16">
        <v>42694.91138508736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94.72006589604688</v>
      </c>
      <c r="F17">
        <v>966.2681510466176</v>
      </c>
      <c r="G17">
        <v>155881.3332288172</v>
      </c>
      <c r="H17">
        <v>0.1923335253261912</v>
      </c>
      <c r="I17">
        <v>0.1502321134176245</v>
      </c>
      <c r="J17">
        <v>3.335264011830305</v>
      </c>
      <c r="K17">
        <v>3.007912037431692</v>
      </c>
      <c r="L17">
        <v>3852.692548144009</v>
      </c>
      <c r="M17">
        <v>2828.895447115948</v>
      </c>
      <c r="N17">
        <v>40110.55710379606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94.91990040822247</v>
      </c>
      <c r="F18">
        <v>954.6693643766213</v>
      </c>
      <c r="G18">
        <v>155881.3332288172</v>
      </c>
      <c r="H18">
        <v>0.1923586276252192</v>
      </c>
      <c r="I18">
        <v>0.1502375870812359</v>
      </c>
      <c r="J18">
        <v>3.335783727323474</v>
      </c>
      <c r="K18">
        <v>3.007912037431692</v>
      </c>
      <c r="L18">
        <v>3852.692548144009</v>
      </c>
      <c r="M18">
        <v>2828.609914818681</v>
      </c>
      <c r="N18">
        <v>39484.23627673347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95.25988184721554</v>
      </c>
      <c r="F19">
        <v>936.5098927716311</v>
      </c>
      <c r="G19">
        <v>155881.3332288172</v>
      </c>
      <c r="H19">
        <v>0.1922178305002385</v>
      </c>
      <c r="I19">
        <v>0.1502068923231084</v>
      </c>
      <c r="J19">
        <v>3.32648594949501</v>
      </c>
      <c r="K19">
        <v>3.007912037431692</v>
      </c>
      <c r="L19">
        <v>3852.692548144009</v>
      </c>
      <c r="M19">
        <v>2830.212292177298</v>
      </c>
      <c r="N19">
        <v>37102.97143890277</v>
      </c>
    </row>
    <row r="20" spans="1:14">
      <c r="A20">
        <v>18</v>
      </c>
      <c r="B20">
        <v>2.258962490574716</v>
      </c>
      <c r="C20">
        <v>171.0566401051119</v>
      </c>
      <c r="D20">
        <v>0.4571075150029041</v>
      </c>
      <c r="E20">
        <v>97.26336811057686</v>
      </c>
      <c r="F20">
        <v>831.3184426164283</v>
      </c>
      <c r="G20">
        <v>155962.0090861111</v>
      </c>
      <c r="H20">
        <v>0.1923374399029214</v>
      </c>
      <c r="I20">
        <v>0.150232966973926</v>
      </c>
      <c r="J20">
        <v>3.657807663364124</v>
      </c>
      <c r="K20">
        <v>3.007912037431692</v>
      </c>
      <c r="L20">
        <v>3852.692548144009</v>
      </c>
      <c r="M20">
        <v>2828.850915493124</v>
      </c>
      <c r="N20">
        <v>32684.52360056193</v>
      </c>
    </row>
    <row r="21" spans="1:14">
      <c r="A21">
        <v>19</v>
      </c>
      <c r="B21">
        <v>2.366936288356873</v>
      </c>
      <c r="C21">
        <v>176.9120331967725</v>
      </c>
      <c r="D21">
        <v>0.4514718235389364</v>
      </c>
      <c r="E21">
        <v>97.90787534955066</v>
      </c>
      <c r="F21">
        <v>804.1963154838668</v>
      </c>
      <c r="G21">
        <v>156100.940306558</v>
      </c>
      <c r="H21">
        <v>0.1923882775972824</v>
      </c>
      <c r="I21">
        <v>0.1502440530476483</v>
      </c>
      <c r="J21">
        <v>3.741004796660205</v>
      </c>
      <c r="K21">
        <v>3.007912037431692</v>
      </c>
      <c r="L21">
        <v>3852.692548144009</v>
      </c>
      <c r="M21">
        <v>2828.272738100758</v>
      </c>
      <c r="N21">
        <v>31553.35547893355</v>
      </c>
    </row>
    <row r="22" spans="1:14">
      <c r="A22">
        <v>20</v>
      </c>
      <c r="B22">
        <v>2.385034622636137</v>
      </c>
      <c r="C22">
        <v>178.2385029051483</v>
      </c>
      <c r="D22">
        <v>0.4550432085273989</v>
      </c>
      <c r="E22">
        <v>98.03447025935854</v>
      </c>
      <c r="F22">
        <v>798.103314884573</v>
      </c>
      <c r="G22">
        <v>156062.4098006751</v>
      </c>
      <c r="H22">
        <v>0.1924274176774559</v>
      </c>
      <c r="I22">
        <v>0.1502525896848645</v>
      </c>
      <c r="J22">
        <v>3.785721702859876</v>
      </c>
      <c r="K22">
        <v>3.007912037431692</v>
      </c>
      <c r="L22">
        <v>3852.692548144009</v>
      </c>
      <c r="M22">
        <v>2827.827780353622</v>
      </c>
      <c r="N22">
        <v>31576.29356160039</v>
      </c>
    </row>
    <row r="23" spans="1:14">
      <c r="A23">
        <v>21</v>
      </c>
      <c r="B23">
        <v>2.486483150709277</v>
      </c>
      <c r="C23">
        <v>184.9711935928185</v>
      </c>
      <c r="D23">
        <v>0.4468579814638658</v>
      </c>
      <c r="E23">
        <v>98.77532079580381</v>
      </c>
      <c r="F23">
        <v>768.6728131936281</v>
      </c>
      <c r="G23">
        <v>155921.5852609</v>
      </c>
      <c r="H23">
        <v>0.192493112613288</v>
      </c>
      <c r="I23">
        <v>0.1502669208749726</v>
      </c>
      <c r="J23">
        <v>3.865838503891364</v>
      </c>
      <c r="K23">
        <v>3.007912037431692</v>
      </c>
      <c r="L23">
        <v>3852.692548144009</v>
      </c>
      <c r="M23">
        <v>2827.081294805524</v>
      </c>
      <c r="N23">
        <v>30446.34515992564</v>
      </c>
    </row>
    <row r="24" spans="1:14">
      <c r="A24">
        <v>22</v>
      </c>
      <c r="B24">
        <v>2.582831551118252</v>
      </c>
      <c r="C24">
        <v>191.6179040737277</v>
      </c>
      <c r="D24">
        <v>0.4455803905013677</v>
      </c>
      <c r="E24">
        <v>99.48195472050929</v>
      </c>
      <c r="F24">
        <v>742.0295149602887</v>
      </c>
      <c r="G24">
        <v>155929.2106184207</v>
      </c>
      <c r="H24">
        <v>0.1925796088178198</v>
      </c>
      <c r="I24">
        <v>0.1502857951861106</v>
      </c>
      <c r="J24">
        <v>3.964583104500471</v>
      </c>
      <c r="K24">
        <v>3.007912037431692</v>
      </c>
      <c r="L24">
        <v>3852.692548144009</v>
      </c>
      <c r="M24">
        <v>2826.099127722279</v>
      </c>
      <c r="N24">
        <v>29481.92660743225</v>
      </c>
    </row>
    <row r="25" spans="1:14">
      <c r="A25">
        <v>23</v>
      </c>
      <c r="B25">
        <v>2.583792264733859</v>
      </c>
      <c r="C25">
        <v>190.4673472394036</v>
      </c>
      <c r="D25">
        <v>0.4447117035143258</v>
      </c>
      <c r="E25">
        <v>99.37223004070833</v>
      </c>
      <c r="F25">
        <v>746.511895494705</v>
      </c>
      <c r="G25">
        <v>155929.2106184206</v>
      </c>
      <c r="H25">
        <v>0.1925652940602139</v>
      </c>
      <c r="I25">
        <v>0.1502826711452933</v>
      </c>
      <c r="J25">
        <v>3.937026014178982</v>
      </c>
      <c r="K25">
        <v>3.007912037431692</v>
      </c>
      <c r="L25">
        <v>3852.692548144009</v>
      </c>
      <c r="M25">
        <v>2826.261618793623</v>
      </c>
      <c r="N25">
        <v>29562.15082813998</v>
      </c>
    </row>
    <row r="26" spans="1:14">
      <c r="A26">
        <v>24</v>
      </c>
      <c r="B26">
        <v>2.676633284635123</v>
      </c>
      <c r="C26">
        <v>198.081099537892</v>
      </c>
      <c r="D26">
        <v>0.4453139150301719</v>
      </c>
      <c r="E26">
        <v>100.1729759468864</v>
      </c>
      <c r="F26">
        <v>717.8358658680947</v>
      </c>
      <c r="G26">
        <v>155936.364981124</v>
      </c>
      <c r="H26">
        <v>0.1926444104591804</v>
      </c>
      <c r="I26">
        <v>0.150299939535002</v>
      </c>
      <c r="J26">
        <v>4.042792691788407</v>
      </c>
      <c r="K26">
        <v>3.007912037431692</v>
      </c>
      <c r="L26">
        <v>3852.692548144009</v>
      </c>
      <c r="M26">
        <v>2825.363809997582</v>
      </c>
      <c r="N26">
        <v>28354.42582197498</v>
      </c>
    </row>
    <row r="27" spans="1:14">
      <c r="A27">
        <v>25</v>
      </c>
      <c r="B27">
        <v>2.719966334678241</v>
      </c>
      <c r="C27">
        <v>198.7364169757192</v>
      </c>
      <c r="D27">
        <v>0.4459339450047857</v>
      </c>
      <c r="E27">
        <v>100.2595429694035</v>
      </c>
      <c r="F27">
        <v>715.4750602933816</v>
      </c>
      <c r="G27">
        <v>155938.8296197367</v>
      </c>
      <c r="H27">
        <v>0.1926626997707885</v>
      </c>
      <c r="I27">
        <v>0.1503039321899053</v>
      </c>
      <c r="J27">
        <v>4.040874740281359</v>
      </c>
      <c r="K27">
        <v>3.007912037431692</v>
      </c>
      <c r="L27">
        <v>3852.692548144009</v>
      </c>
      <c r="M27">
        <v>2825.156355873595</v>
      </c>
      <c r="N27">
        <v>28081.76836916782</v>
      </c>
    </row>
    <row r="28" spans="1:14">
      <c r="A28">
        <v>26</v>
      </c>
      <c r="B28">
        <v>2.726297219643126</v>
      </c>
      <c r="C28">
        <v>199.5938404905688</v>
      </c>
      <c r="D28">
        <v>0.4457288910577723</v>
      </c>
      <c r="E28">
        <v>100.3434665184601</v>
      </c>
      <c r="F28">
        <v>712.4014927951254</v>
      </c>
      <c r="G28">
        <v>155938.8296197367</v>
      </c>
      <c r="H28">
        <v>0.1926898648217617</v>
      </c>
      <c r="I28">
        <v>0.150309862970163</v>
      </c>
      <c r="J28">
        <v>4.062135307132701</v>
      </c>
      <c r="K28">
        <v>3.007912037431692</v>
      </c>
      <c r="L28">
        <v>3852.692548144009</v>
      </c>
      <c r="M28">
        <v>2824.848288735407</v>
      </c>
      <c r="N28">
        <v>28067.53912718837</v>
      </c>
    </row>
    <row r="29" spans="1:14">
      <c r="A29">
        <v>27</v>
      </c>
      <c r="B29">
        <v>2.830821644017619</v>
      </c>
      <c r="C29">
        <v>207.1828532818653</v>
      </c>
      <c r="D29">
        <v>0.4473561664515535</v>
      </c>
      <c r="E29">
        <v>101.1411194693581</v>
      </c>
      <c r="F29">
        <v>686.3211608762791</v>
      </c>
      <c r="G29">
        <v>155944.8825394894</v>
      </c>
      <c r="H29">
        <v>0.1927525452741184</v>
      </c>
      <c r="I29">
        <v>0.1503235499092644</v>
      </c>
      <c r="J29">
        <v>4.167126701795606</v>
      </c>
      <c r="K29">
        <v>3.007912037431692</v>
      </c>
      <c r="L29">
        <v>3852.692548144009</v>
      </c>
      <c r="M29">
        <v>2824.137747330552</v>
      </c>
      <c r="N29">
        <v>26924.48704128306</v>
      </c>
    </row>
    <row r="30" spans="1:14">
      <c r="A30">
        <v>28</v>
      </c>
      <c r="B30">
        <v>2.94315921935952</v>
      </c>
      <c r="C30">
        <v>216.1272425828599</v>
      </c>
      <c r="D30">
        <v>0.4491574123313248</v>
      </c>
      <c r="E30">
        <v>102.0695968932472</v>
      </c>
      <c r="F30">
        <v>657.9302082981742</v>
      </c>
      <c r="G30">
        <v>155950.2132462521</v>
      </c>
      <c r="H30">
        <v>0.192824101047118</v>
      </c>
      <c r="I30">
        <v>0.1503391787860165</v>
      </c>
      <c r="J30">
        <v>4.301063662088589</v>
      </c>
      <c r="K30">
        <v>3.007912037431692</v>
      </c>
      <c r="L30">
        <v>3852.692548144009</v>
      </c>
      <c r="M30">
        <v>2823.327091131994</v>
      </c>
      <c r="N30">
        <v>25744.25829701127</v>
      </c>
    </row>
    <row r="31" spans="1:14">
      <c r="A31">
        <v>29</v>
      </c>
      <c r="B31">
        <v>2.998764602871925</v>
      </c>
      <c r="C31">
        <v>218.3110873128017</v>
      </c>
      <c r="D31">
        <v>0.4506272067884126</v>
      </c>
      <c r="E31">
        <v>102.3010749503113</v>
      </c>
      <c r="F31">
        <v>651.3530919882944</v>
      </c>
      <c r="G31">
        <v>155952.1332563898</v>
      </c>
      <c r="H31">
        <v>0.1928424656757653</v>
      </c>
      <c r="I31">
        <v>0.1503431905755455</v>
      </c>
      <c r="J31">
        <v>4.344766991274325</v>
      </c>
      <c r="K31">
        <v>3.007912037431692</v>
      </c>
      <c r="L31">
        <v>3852.692548144009</v>
      </c>
      <c r="M31">
        <v>2823.119123113348</v>
      </c>
      <c r="N31">
        <v>25442.51070985895</v>
      </c>
    </row>
    <row r="32" spans="1:14">
      <c r="A32">
        <v>30</v>
      </c>
      <c r="B32">
        <v>2.998526414641567</v>
      </c>
      <c r="C32">
        <v>218.7798102887895</v>
      </c>
      <c r="D32">
        <v>0.4504092908652905</v>
      </c>
      <c r="E32">
        <v>102.3488875791372</v>
      </c>
      <c r="F32">
        <v>649.9576060003843</v>
      </c>
      <c r="G32">
        <v>155952.1332563898</v>
      </c>
      <c r="H32">
        <v>0.1928663487392063</v>
      </c>
      <c r="I32">
        <v>0.150348408289462</v>
      </c>
      <c r="J32">
        <v>4.348412667088433</v>
      </c>
      <c r="K32">
        <v>3.007912037431692</v>
      </c>
      <c r="L32">
        <v>3852.692548144009</v>
      </c>
      <c r="M32">
        <v>2822.848714199521</v>
      </c>
      <c r="N32">
        <v>25421.94848632785</v>
      </c>
    </row>
    <row r="33" spans="1:14">
      <c r="A33">
        <v>31</v>
      </c>
      <c r="B33">
        <v>3.138331849843226</v>
      </c>
      <c r="C33">
        <v>229.5496632292115</v>
      </c>
      <c r="D33">
        <v>0.4524311659239183</v>
      </c>
      <c r="E33">
        <v>103.4598538436391</v>
      </c>
      <c r="F33">
        <v>619.4742322853401</v>
      </c>
      <c r="G33">
        <v>155957.1325838985</v>
      </c>
      <c r="H33">
        <v>0.1929290353986951</v>
      </c>
      <c r="I33">
        <v>0.150362105606355</v>
      </c>
      <c r="J33">
        <v>4.518540895070446</v>
      </c>
      <c r="K33">
        <v>3.007912037431692</v>
      </c>
      <c r="L33">
        <v>3852.692548144009</v>
      </c>
      <c r="M33">
        <v>2822.139242331253</v>
      </c>
      <c r="N33">
        <v>24187.46487905922</v>
      </c>
    </row>
    <row r="34" spans="1:14">
      <c r="A34">
        <v>32</v>
      </c>
      <c r="B34">
        <v>3.290734466002415</v>
      </c>
      <c r="C34">
        <v>241.6805388671201</v>
      </c>
      <c r="D34">
        <v>0.4539990680868817</v>
      </c>
      <c r="E34">
        <v>104.703885852581</v>
      </c>
      <c r="F34">
        <v>588.3896234191762</v>
      </c>
      <c r="G34">
        <v>155961.5722868868</v>
      </c>
      <c r="H34">
        <v>0.1930048028199208</v>
      </c>
      <c r="I34">
        <v>0.1503786654037021</v>
      </c>
      <c r="J34">
        <v>4.711079640605788</v>
      </c>
      <c r="K34">
        <v>3.007912037431692</v>
      </c>
      <c r="L34">
        <v>3852.692548144009</v>
      </c>
      <c r="M34">
        <v>2821.282265092548</v>
      </c>
      <c r="N34">
        <v>22978.70870419445</v>
      </c>
    </row>
    <row r="35" spans="1:14">
      <c r="A35">
        <v>33</v>
      </c>
      <c r="B35">
        <v>3.363889222453311</v>
      </c>
      <c r="C35">
        <v>245.8210152414647</v>
      </c>
      <c r="D35">
        <v>0.454529319414942</v>
      </c>
      <c r="E35">
        <v>105.1232452830631</v>
      </c>
      <c r="F35">
        <v>578.4822530252807</v>
      </c>
      <c r="G35">
        <v>155963.1192590388</v>
      </c>
      <c r="H35">
        <v>0.1930258674569872</v>
      </c>
      <c r="I35">
        <v>0.1503832701412531</v>
      </c>
      <c r="J35">
        <v>4.795511371005382</v>
      </c>
      <c r="K35">
        <v>3.007912037431692</v>
      </c>
      <c r="L35">
        <v>3852.692548144009</v>
      </c>
      <c r="M35">
        <v>2821.044115581439</v>
      </c>
      <c r="N35">
        <v>22659.02736575424</v>
      </c>
    </row>
    <row r="36" spans="1:14">
      <c r="A36">
        <v>34</v>
      </c>
      <c r="B36">
        <v>3.411788236091299</v>
      </c>
      <c r="C36">
        <v>249.9477165465323</v>
      </c>
      <c r="D36">
        <v>0.455244501825908</v>
      </c>
      <c r="E36">
        <v>105.5348983033561</v>
      </c>
      <c r="F36">
        <v>568.9271128107926</v>
      </c>
      <c r="G36">
        <v>155960.9952402881</v>
      </c>
      <c r="H36">
        <v>0.193037755016066</v>
      </c>
      <c r="I36">
        <v>0.1503858689256989</v>
      </c>
      <c r="J36">
        <v>4.86772687522479</v>
      </c>
      <c r="K36">
        <v>3.007912037431692</v>
      </c>
      <c r="L36">
        <v>3852.692548144009</v>
      </c>
      <c r="M36">
        <v>2820.90973905899</v>
      </c>
      <c r="N36">
        <v>22291.20302744907</v>
      </c>
    </row>
    <row r="37" spans="1:14">
      <c r="A37">
        <v>35</v>
      </c>
      <c r="B37">
        <v>3.66834499216754</v>
      </c>
      <c r="C37">
        <v>268.5651123274619</v>
      </c>
      <c r="D37">
        <v>0.4545491298888817</v>
      </c>
      <c r="E37">
        <v>107.4781442351553</v>
      </c>
      <c r="F37">
        <v>529.526518149909</v>
      </c>
      <c r="G37">
        <v>155981.6274379501</v>
      </c>
      <c r="H37">
        <v>0.1931954592176451</v>
      </c>
      <c r="I37">
        <v>0.1504203561327599</v>
      </c>
      <c r="J37">
        <v>5.12525277758203</v>
      </c>
      <c r="K37">
        <v>3.007912037431692</v>
      </c>
      <c r="L37">
        <v>3852.692548144009</v>
      </c>
      <c r="M37">
        <v>2819.128428698486</v>
      </c>
      <c r="N37">
        <v>20780.52634759245</v>
      </c>
    </row>
    <row r="38" spans="1:14">
      <c r="A38">
        <v>36</v>
      </c>
      <c r="B38">
        <v>3.784812030647331</v>
      </c>
      <c r="C38">
        <v>275.0668775759484</v>
      </c>
      <c r="D38">
        <v>0.453296670537598</v>
      </c>
      <c r="E38">
        <v>108.1816363110533</v>
      </c>
      <c r="F38">
        <v>517.0399629128203</v>
      </c>
      <c r="G38">
        <v>155998.0661441773</v>
      </c>
      <c r="H38">
        <v>0.1933040955906417</v>
      </c>
      <c r="I38">
        <v>0.1504441248255743</v>
      </c>
      <c r="J38">
        <v>5.20529121101918</v>
      </c>
      <c r="K38">
        <v>3.007912037431692</v>
      </c>
      <c r="L38">
        <v>3852.692548144009</v>
      </c>
      <c r="M38">
        <v>2817.90283456559</v>
      </c>
      <c r="N38">
        <v>20378.7506181907</v>
      </c>
    </row>
    <row r="39" spans="1:14">
      <c r="A39">
        <v>37</v>
      </c>
      <c r="B39">
        <v>3.91437020002043</v>
      </c>
      <c r="C39">
        <v>285.2943743873421</v>
      </c>
      <c r="D39">
        <v>0.45666827644553</v>
      </c>
      <c r="E39">
        <v>109.2155682233235</v>
      </c>
      <c r="F39">
        <v>498.795125825603</v>
      </c>
      <c r="G39">
        <v>156163.816523092</v>
      </c>
      <c r="H39">
        <v>0.1933979690553221</v>
      </c>
      <c r="I39">
        <v>0.1504646712576415</v>
      </c>
      <c r="J39">
        <v>5.359286054016486</v>
      </c>
      <c r="K39">
        <v>3.007912037431692</v>
      </c>
      <c r="L39">
        <v>3852.692548144009</v>
      </c>
      <c r="M39">
        <v>2816.844761999494</v>
      </c>
      <c r="N39">
        <v>19709.73771082366</v>
      </c>
    </row>
    <row r="40" spans="1:14">
      <c r="A40">
        <v>38</v>
      </c>
      <c r="B40">
        <v>4.026944900250549</v>
      </c>
      <c r="C40">
        <v>288.0186512235834</v>
      </c>
      <c r="D40">
        <v>0.4574361700769373</v>
      </c>
      <c r="E40">
        <v>109.5042997697118</v>
      </c>
      <c r="F40">
        <v>494.3587991640942</v>
      </c>
      <c r="G40">
        <v>156326.0388948556</v>
      </c>
      <c r="H40">
        <v>0.1934305990683718</v>
      </c>
      <c r="I40">
        <v>0.1504718147881505</v>
      </c>
      <c r="J40">
        <v>5.402867830449773</v>
      </c>
      <c r="K40">
        <v>3.007912037431692</v>
      </c>
      <c r="L40">
        <v>3852.692548144009</v>
      </c>
      <c r="M40">
        <v>2816.477191338974</v>
      </c>
      <c r="N40">
        <v>19529.12698650984</v>
      </c>
    </row>
    <row r="41" spans="1:14">
      <c r="A41">
        <v>39</v>
      </c>
      <c r="B41">
        <v>4.037922100953519</v>
      </c>
      <c r="C41">
        <v>288.4275063218165</v>
      </c>
      <c r="D41">
        <v>0.4584032433947623</v>
      </c>
      <c r="E41">
        <v>109.5397145313194</v>
      </c>
      <c r="F41">
        <v>493.705324272359</v>
      </c>
      <c r="G41">
        <v>156353.3208587106</v>
      </c>
      <c r="H41">
        <v>0.1934383760539855</v>
      </c>
      <c r="I41">
        <v>0.1504735174936885</v>
      </c>
      <c r="J41">
        <v>5.414220474992995</v>
      </c>
      <c r="K41">
        <v>3.007912037431692</v>
      </c>
      <c r="L41">
        <v>3852.692548144009</v>
      </c>
      <c r="M41">
        <v>2816.389601168462</v>
      </c>
      <c r="N41">
        <v>19549.43763377925</v>
      </c>
    </row>
    <row r="42" spans="1:14">
      <c r="A42">
        <v>40</v>
      </c>
      <c r="B42">
        <v>4.219657581526778</v>
      </c>
      <c r="C42">
        <v>301.2090820809117</v>
      </c>
      <c r="D42">
        <v>0.4610977802873107</v>
      </c>
      <c r="E42">
        <v>110.8434894175938</v>
      </c>
      <c r="F42">
        <v>472.4286327886124</v>
      </c>
      <c r="G42">
        <v>156156.5194453462</v>
      </c>
      <c r="H42">
        <v>0.1935234152670425</v>
      </c>
      <c r="I42">
        <v>0.1504921393228516</v>
      </c>
      <c r="J42">
        <v>5.60709128208013</v>
      </c>
      <c r="K42">
        <v>3.007912037431692</v>
      </c>
      <c r="L42">
        <v>3852.692548144009</v>
      </c>
      <c r="M42">
        <v>2815.43222916944</v>
      </c>
      <c r="N42">
        <v>18777.21327764813</v>
      </c>
    </row>
    <row r="43" spans="1:14">
      <c r="A43">
        <v>41</v>
      </c>
      <c r="B43">
        <v>4.35445897833555</v>
      </c>
      <c r="C43">
        <v>308.9870650457573</v>
      </c>
      <c r="D43">
        <v>0.4619004238887673</v>
      </c>
      <c r="E43">
        <v>111.6474683808898</v>
      </c>
      <c r="F43">
        <v>460.5255440130601</v>
      </c>
      <c r="G43">
        <v>156149.8022297423</v>
      </c>
      <c r="H43">
        <v>0.1936123458061966</v>
      </c>
      <c r="I43">
        <v>0.1505116195608477</v>
      </c>
      <c r="J43">
        <v>5.726957470870078</v>
      </c>
      <c r="K43">
        <v>3.007912037431692</v>
      </c>
      <c r="L43">
        <v>3852.692548144009</v>
      </c>
      <c r="M43">
        <v>2814.431836985807</v>
      </c>
      <c r="N43">
        <v>18378.56007947108</v>
      </c>
    </row>
    <row r="44" spans="1:14">
      <c r="A44">
        <v>42</v>
      </c>
      <c r="B44">
        <v>4.369569636281653</v>
      </c>
      <c r="C44">
        <v>308.4534419810951</v>
      </c>
      <c r="D44">
        <v>0.46164262322079</v>
      </c>
      <c r="E44">
        <v>111.6047409548794</v>
      </c>
      <c r="F44">
        <v>461.3221713946403</v>
      </c>
      <c r="G44">
        <v>156149.7530410891</v>
      </c>
      <c r="H44">
        <v>0.1936114934847738</v>
      </c>
      <c r="I44">
        <v>0.1505114328292997</v>
      </c>
      <c r="J44">
        <v>5.713007765242866</v>
      </c>
      <c r="K44">
        <v>3.007912037431692</v>
      </c>
      <c r="L44">
        <v>3852.692548144009</v>
      </c>
      <c r="M44">
        <v>2814.441421047615</v>
      </c>
      <c r="N44">
        <v>18372.81256510074</v>
      </c>
    </row>
    <row r="45" spans="1:14">
      <c r="A45">
        <v>43</v>
      </c>
      <c r="B45">
        <v>4.462516310465706</v>
      </c>
      <c r="C45">
        <v>318.9982841654149</v>
      </c>
      <c r="D45">
        <v>0.4615179868593027</v>
      </c>
      <c r="E45">
        <v>112.6661102694003</v>
      </c>
      <c r="F45">
        <v>446.0602729922075</v>
      </c>
      <c r="G45">
        <v>156141.8532210915</v>
      </c>
      <c r="H45">
        <v>0.1936601549170551</v>
      </c>
      <c r="I45">
        <v>0.1505220948049314</v>
      </c>
      <c r="J45">
        <v>5.864829524062431</v>
      </c>
      <c r="K45">
        <v>3.007912037431692</v>
      </c>
      <c r="L45">
        <v>3852.692548144009</v>
      </c>
      <c r="M45">
        <v>2813.894358313064</v>
      </c>
      <c r="N45">
        <v>17853.04325508906</v>
      </c>
    </row>
    <row r="46" spans="1:14">
      <c r="A46">
        <v>44</v>
      </c>
      <c r="B46">
        <v>4.530819072549221</v>
      </c>
      <c r="C46">
        <v>325.2736287375306</v>
      </c>
      <c r="D46">
        <v>0.4608537966655577</v>
      </c>
      <c r="E46">
        <v>113.3021831573285</v>
      </c>
      <c r="F46">
        <v>437.4478580428786</v>
      </c>
      <c r="G46">
        <v>156137.4341214845</v>
      </c>
      <c r="H46">
        <v>0.1937350799937805</v>
      </c>
      <c r="I46">
        <v>0.150538515044742</v>
      </c>
      <c r="J46">
        <v>5.955037646378354</v>
      </c>
      <c r="K46">
        <v>3.007912037431692</v>
      </c>
      <c r="L46">
        <v>3852.692548144009</v>
      </c>
      <c r="M46">
        <v>2813.052504625984</v>
      </c>
      <c r="N46">
        <v>17613.4060488903</v>
      </c>
    </row>
    <row r="47" spans="1:14">
      <c r="A47">
        <v>45</v>
      </c>
      <c r="B47">
        <v>4.536002215543238</v>
      </c>
      <c r="C47">
        <v>325.4455997241337</v>
      </c>
      <c r="D47">
        <v>0.4609281292630434</v>
      </c>
      <c r="E47">
        <v>113.3180545877974</v>
      </c>
      <c r="F47">
        <v>437.2167040264292</v>
      </c>
      <c r="G47">
        <v>156137.4346859307</v>
      </c>
      <c r="H47">
        <v>0.1937370747055171</v>
      </c>
      <c r="I47">
        <v>0.1505389522590325</v>
      </c>
      <c r="J47">
        <v>5.960796712434238</v>
      </c>
      <c r="K47">
        <v>3.007912037431692</v>
      </c>
      <c r="L47">
        <v>3852.692548144009</v>
      </c>
      <c r="M47">
        <v>2813.030099960672</v>
      </c>
      <c r="N47">
        <v>17623.17432806353</v>
      </c>
    </row>
    <row r="48" spans="1:14">
      <c r="A48">
        <v>46</v>
      </c>
      <c r="B48">
        <v>4.716956734841665</v>
      </c>
      <c r="C48">
        <v>340.2759701369592</v>
      </c>
      <c r="D48">
        <v>0.4600668523626376</v>
      </c>
      <c r="E48">
        <v>114.8538608158935</v>
      </c>
      <c r="F48">
        <v>418.1425057623349</v>
      </c>
      <c r="G48">
        <v>156124.6233909053</v>
      </c>
      <c r="H48">
        <v>0.1938344378986646</v>
      </c>
      <c r="I48">
        <v>0.15056029690451</v>
      </c>
      <c r="J48">
        <v>6.137267576506263</v>
      </c>
      <c r="K48">
        <v>3.007912037431692</v>
      </c>
      <c r="L48">
        <v>3852.692548144009</v>
      </c>
      <c r="M48">
        <v>2811.937004632157</v>
      </c>
      <c r="N48">
        <v>16827.81082595033</v>
      </c>
    </row>
    <row r="49" spans="1:14">
      <c r="A49">
        <v>47</v>
      </c>
      <c r="B49">
        <v>4.781252128763286</v>
      </c>
      <c r="C49">
        <v>346.1548882809216</v>
      </c>
      <c r="D49">
        <v>0.4593113165360087</v>
      </c>
      <c r="E49">
        <v>115.4639597988874</v>
      </c>
      <c r="F49">
        <v>411.0331402622719</v>
      </c>
      <c r="G49">
        <v>156119.1912778363</v>
      </c>
      <c r="H49">
        <v>0.1939143324249223</v>
      </c>
      <c r="I49">
        <v>0.1505778176947344</v>
      </c>
      <c r="J49">
        <v>6.19894430054836</v>
      </c>
      <c r="K49">
        <v>3.007912037431692</v>
      </c>
      <c r="L49">
        <v>3852.692548144009</v>
      </c>
      <c r="M49">
        <v>2811.040748149488</v>
      </c>
      <c r="N49">
        <v>16578.04339818325</v>
      </c>
    </row>
    <row r="50" spans="1:14">
      <c r="A50">
        <v>48</v>
      </c>
      <c r="B50">
        <v>4.76361867722822</v>
      </c>
      <c r="C50">
        <v>345.9399931825964</v>
      </c>
      <c r="D50">
        <v>0.4589295296313756</v>
      </c>
      <c r="E50">
        <v>115.4387226644071</v>
      </c>
      <c r="F50">
        <v>411.2883503296634</v>
      </c>
      <c r="G50">
        <v>156119.1080016002</v>
      </c>
      <c r="H50">
        <v>0.1939128037565685</v>
      </c>
      <c r="I50">
        <v>0.1505774824106648</v>
      </c>
      <c r="J50">
        <v>6.19197077980619</v>
      </c>
      <c r="K50">
        <v>3.007912037431692</v>
      </c>
      <c r="L50">
        <v>3852.692548144009</v>
      </c>
      <c r="M50">
        <v>2811.057890674028</v>
      </c>
      <c r="N50">
        <v>16594.29312559104</v>
      </c>
    </row>
    <row r="51" spans="1:14">
      <c r="A51">
        <v>49</v>
      </c>
      <c r="B51">
        <v>4.909747750371592</v>
      </c>
      <c r="C51">
        <v>357.817390464454</v>
      </c>
      <c r="D51">
        <v>0.4581651187165995</v>
      </c>
      <c r="E51">
        <v>116.6736633909197</v>
      </c>
      <c r="F51">
        <v>397.6209981859172</v>
      </c>
      <c r="G51">
        <v>156108.3457128627</v>
      </c>
      <c r="H51">
        <v>0.1940009325307516</v>
      </c>
      <c r="I51">
        <v>0.1505968148628183</v>
      </c>
      <c r="J51">
        <v>6.32419201404862</v>
      </c>
      <c r="K51">
        <v>3.007912037431692</v>
      </c>
      <c r="L51">
        <v>3852.692548144009</v>
      </c>
      <c r="M51">
        <v>2810.0699988836</v>
      </c>
      <c r="N51">
        <v>16033.970027448</v>
      </c>
    </row>
    <row r="52" spans="1:14">
      <c r="A52">
        <v>50</v>
      </c>
      <c r="B52">
        <v>5.058529835905117</v>
      </c>
      <c r="C52">
        <v>369.5552284553605</v>
      </c>
      <c r="D52">
        <v>0.4575438537275598</v>
      </c>
      <c r="E52">
        <v>117.9021737066503</v>
      </c>
      <c r="F52">
        <v>384.976446098805</v>
      </c>
      <c r="G52">
        <v>156097.0467593034</v>
      </c>
      <c r="H52">
        <v>0.1941019940901881</v>
      </c>
      <c r="I52">
        <v>0.150618992083401</v>
      </c>
      <c r="J52">
        <v>6.44699030300493</v>
      </c>
      <c r="K52">
        <v>3.007912037431692</v>
      </c>
      <c r="L52">
        <v>3852.692548144009</v>
      </c>
      <c r="M52">
        <v>2808.938102468296</v>
      </c>
      <c r="N52">
        <v>15511.13421818917</v>
      </c>
    </row>
    <row r="53" spans="1:14">
      <c r="A53">
        <v>51</v>
      </c>
      <c r="B53">
        <v>5.083123877061375</v>
      </c>
      <c r="C53">
        <v>372.708805009259</v>
      </c>
      <c r="D53">
        <v>0.4569921198500591</v>
      </c>
      <c r="E53">
        <v>118.2521196574695</v>
      </c>
      <c r="F53">
        <v>381.7059981753587</v>
      </c>
      <c r="G53">
        <v>156087.3026729588</v>
      </c>
      <c r="H53">
        <v>0.1941444986014606</v>
      </c>
      <c r="I53">
        <v>0.1506283218621879</v>
      </c>
      <c r="J53">
        <v>6.455984372238925</v>
      </c>
      <c r="K53">
        <v>3.007912037431692</v>
      </c>
      <c r="L53">
        <v>3852.692548144009</v>
      </c>
      <c r="M53">
        <v>2808.46235735631</v>
      </c>
      <c r="N53">
        <v>15336.5516988117</v>
      </c>
    </row>
    <row r="54" spans="1:14">
      <c r="A54">
        <v>52</v>
      </c>
      <c r="B54">
        <v>5.105730037451925</v>
      </c>
      <c r="C54">
        <v>373.7074456678601</v>
      </c>
      <c r="D54">
        <v>0.4565716709950598</v>
      </c>
      <c r="E54">
        <v>118.3702401306755</v>
      </c>
      <c r="F54">
        <v>380.6736966018856</v>
      </c>
      <c r="G54">
        <v>156078.1193634153</v>
      </c>
      <c r="H54">
        <v>0.1941655733481498</v>
      </c>
      <c r="I54">
        <v>0.1506329483314121</v>
      </c>
      <c r="J54">
        <v>6.461200280382026</v>
      </c>
      <c r="K54">
        <v>3.007912037431692</v>
      </c>
      <c r="L54">
        <v>3852.692548144009</v>
      </c>
      <c r="M54">
        <v>2808.226539273136</v>
      </c>
      <c r="N54">
        <v>15299.40977937302</v>
      </c>
    </row>
    <row r="55" spans="1:14">
      <c r="A55">
        <v>53</v>
      </c>
      <c r="B55">
        <v>5.366130599157486</v>
      </c>
      <c r="C55">
        <v>393.232978102971</v>
      </c>
      <c r="D55">
        <v>0.4579992540651879</v>
      </c>
      <c r="E55">
        <v>120.3661016260089</v>
      </c>
      <c r="F55">
        <v>361.7909632011419</v>
      </c>
      <c r="G55">
        <v>156093.2056040049</v>
      </c>
      <c r="H55">
        <v>0.1943248147962411</v>
      </c>
      <c r="I55">
        <v>0.1506679177150961</v>
      </c>
      <c r="J55">
        <v>6.698895182623954</v>
      </c>
      <c r="K55">
        <v>3.007912037431692</v>
      </c>
      <c r="L55">
        <v>3852.692548144009</v>
      </c>
      <c r="M55">
        <v>2806.44613846665</v>
      </c>
      <c r="N55">
        <v>14620.19522629164</v>
      </c>
    </row>
    <row r="56" spans="1:14">
      <c r="A56">
        <v>54</v>
      </c>
      <c r="B56">
        <v>5.525600014551659</v>
      </c>
      <c r="C56">
        <v>404.2186548703495</v>
      </c>
      <c r="D56">
        <v>0.4563503122932963</v>
      </c>
      <c r="E56">
        <v>121.5156349420623</v>
      </c>
      <c r="F56">
        <v>351.8749567287729</v>
      </c>
      <c r="G56">
        <v>156025.773166284</v>
      </c>
      <c r="H56">
        <v>0.194406982952096</v>
      </c>
      <c r="I56">
        <v>0.1506859698583043</v>
      </c>
      <c r="J56">
        <v>6.817010738639928</v>
      </c>
      <c r="K56">
        <v>3.007912037431692</v>
      </c>
      <c r="L56">
        <v>3852.692548144009</v>
      </c>
      <c r="M56">
        <v>2805.528455488692</v>
      </c>
      <c r="N56">
        <v>14241.75919847846</v>
      </c>
    </row>
    <row r="57" spans="1:14">
      <c r="A57">
        <v>55</v>
      </c>
      <c r="B57">
        <v>5.629410498825367</v>
      </c>
      <c r="C57">
        <v>408.8944858077479</v>
      </c>
      <c r="D57">
        <v>0.4549913675630483</v>
      </c>
      <c r="E57">
        <v>122.0207341362244</v>
      </c>
      <c r="F57">
        <v>347.8328364213593</v>
      </c>
      <c r="G57">
        <v>156010.7873744744</v>
      </c>
      <c r="H57">
        <v>0.1944599608126615</v>
      </c>
      <c r="I57">
        <v>0.1506976118641954</v>
      </c>
      <c r="J57">
        <v>6.862693877778841</v>
      </c>
      <c r="K57">
        <v>3.007912037431692</v>
      </c>
      <c r="L57">
        <v>3852.692548144009</v>
      </c>
      <c r="M57">
        <v>2804.937140088819</v>
      </c>
      <c r="N57">
        <v>14084.26953013353</v>
      </c>
    </row>
    <row r="58" spans="1:14">
      <c r="A58">
        <v>56</v>
      </c>
      <c r="B58">
        <v>5.601756457956379</v>
      </c>
      <c r="C58">
        <v>408.4466521607575</v>
      </c>
      <c r="D58">
        <v>0.4546743136139159</v>
      </c>
      <c r="E58">
        <v>121.9730119161971</v>
      </c>
      <c r="F58">
        <v>348.1786326605433</v>
      </c>
      <c r="G58">
        <v>155981.7235115682</v>
      </c>
      <c r="H58">
        <v>0.1944544134512503</v>
      </c>
      <c r="I58">
        <v>0.1506963927123261</v>
      </c>
      <c r="J58">
        <v>6.858505488654461</v>
      </c>
      <c r="K58">
        <v>3.007912037431692</v>
      </c>
      <c r="L58">
        <v>3852.692548144009</v>
      </c>
      <c r="M58">
        <v>2804.99904405532</v>
      </c>
      <c r="N58">
        <v>14107.2399873228</v>
      </c>
    </row>
    <row r="59" spans="1:14">
      <c r="A59">
        <v>57</v>
      </c>
      <c r="B59">
        <v>5.757884181114306</v>
      </c>
      <c r="C59">
        <v>421.4211435369147</v>
      </c>
      <c r="D59">
        <v>0.4534063998514971</v>
      </c>
      <c r="E59">
        <v>123.3230936680905</v>
      </c>
      <c r="F59">
        <v>337.4756786545686</v>
      </c>
      <c r="G59">
        <v>155995.7026123595</v>
      </c>
      <c r="H59">
        <v>0.1945724525233435</v>
      </c>
      <c r="I59">
        <v>0.150722339709466</v>
      </c>
      <c r="J59">
        <v>6.987166365473808</v>
      </c>
      <c r="K59">
        <v>3.007912037431692</v>
      </c>
      <c r="L59">
        <v>3852.692548144009</v>
      </c>
      <c r="M59">
        <v>2803.682492371443</v>
      </c>
      <c r="N59">
        <v>13689.70782035393</v>
      </c>
    </row>
    <row r="60" spans="1:14">
      <c r="A60">
        <v>58</v>
      </c>
      <c r="B60">
        <v>5.809429333574213</v>
      </c>
      <c r="C60">
        <v>427.1197036151196</v>
      </c>
      <c r="D60">
        <v>0.4529843769914437</v>
      </c>
      <c r="E60">
        <v>123.9071179982753</v>
      </c>
      <c r="F60">
        <v>332.9683109507571</v>
      </c>
      <c r="G60">
        <v>155991.5823563788</v>
      </c>
      <c r="H60">
        <v>0.1946296260986476</v>
      </c>
      <c r="I60">
        <v>0.1507349114882181</v>
      </c>
      <c r="J60">
        <v>7.045189752692644</v>
      </c>
      <c r="K60">
        <v>3.007912037431692</v>
      </c>
      <c r="L60">
        <v>3852.692548144009</v>
      </c>
      <c r="M60">
        <v>2803.045308086558</v>
      </c>
      <c r="N60">
        <v>13531.65427706509</v>
      </c>
    </row>
    <row r="61" spans="1:14">
      <c r="A61">
        <v>59</v>
      </c>
      <c r="B61">
        <v>5.800264257469061</v>
      </c>
      <c r="C61">
        <v>427.3917161596978</v>
      </c>
      <c r="D61">
        <v>0.4533513773868897</v>
      </c>
      <c r="E61">
        <v>123.9225194976924</v>
      </c>
      <c r="F61">
        <v>332.7559264877654</v>
      </c>
      <c r="G61">
        <v>155991.1827511826</v>
      </c>
      <c r="H61">
        <v>0.1946377914565996</v>
      </c>
      <c r="I61">
        <v>0.1507367071676616</v>
      </c>
      <c r="J61">
        <v>7.056765990436965</v>
      </c>
      <c r="K61">
        <v>3.007912037431692</v>
      </c>
      <c r="L61">
        <v>3852.692548144009</v>
      </c>
      <c r="M61">
        <v>2802.954334086942</v>
      </c>
      <c r="N61">
        <v>13555.45198813073</v>
      </c>
    </row>
    <row r="62" spans="1:14">
      <c r="A62">
        <v>60</v>
      </c>
      <c r="B62">
        <v>5.978978291950153</v>
      </c>
      <c r="C62">
        <v>439.1493555978494</v>
      </c>
      <c r="D62">
        <v>0.4530177503201131</v>
      </c>
      <c r="E62">
        <v>125.1628991654957</v>
      </c>
      <c r="F62">
        <v>323.8406783472901</v>
      </c>
      <c r="G62">
        <v>155985.7802085157</v>
      </c>
      <c r="H62">
        <v>0.194733517664518</v>
      </c>
      <c r="I62">
        <v>0.1507577627575794</v>
      </c>
      <c r="J62">
        <v>7.159302643406384</v>
      </c>
      <c r="K62">
        <v>3.007912037431692</v>
      </c>
      <c r="L62">
        <v>3852.692548144009</v>
      </c>
      <c r="M62">
        <v>2801.888302572667</v>
      </c>
      <c r="N62">
        <v>13158.78819557573</v>
      </c>
    </row>
    <row r="63" spans="1:14">
      <c r="A63">
        <v>61</v>
      </c>
      <c r="B63">
        <v>6.065737221344141</v>
      </c>
      <c r="C63">
        <v>444.0938233529859</v>
      </c>
      <c r="D63">
        <v>0.4535565144493598</v>
      </c>
      <c r="E63">
        <v>125.6841522419469</v>
      </c>
      <c r="F63">
        <v>320.2323265935663</v>
      </c>
      <c r="G63">
        <v>155983.3263396678</v>
      </c>
      <c r="H63">
        <v>0.194765109976554</v>
      </c>
      <c r="I63">
        <v>0.1507647133146394</v>
      </c>
      <c r="J63">
        <v>7.20612197046572</v>
      </c>
      <c r="K63">
        <v>3.007912037431692</v>
      </c>
      <c r="L63">
        <v>3852.692548144009</v>
      </c>
      <c r="M63">
        <v>2801.536683826998</v>
      </c>
      <c r="N63">
        <v>12991.92959884065</v>
      </c>
    </row>
    <row r="64" spans="1:14">
      <c r="A64">
        <v>62</v>
      </c>
      <c r="B64">
        <v>6.064182721182615</v>
      </c>
      <c r="C64">
        <v>443.6712221054997</v>
      </c>
      <c r="D64">
        <v>0.4535020067975966</v>
      </c>
      <c r="E64">
        <v>125.6420524046753</v>
      </c>
      <c r="F64">
        <v>320.5373949598839</v>
      </c>
      <c r="G64">
        <v>155983.3652880799</v>
      </c>
      <c r="H64">
        <v>0.1947676286740366</v>
      </c>
      <c r="I64">
        <v>0.1507652674826265</v>
      </c>
      <c r="J64">
        <v>7.201727706373632</v>
      </c>
      <c r="K64">
        <v>3.007912037431692</v>
      </c>
      <c r="L64">
        <v>3852.692548144009</v>
      </c>
      <c r="M64">
        <v>2801.508655315221</v>
      </c>
      <c r="N64">
        <v>13012.31946881905</v>
      </c>
    </row>
    <row r="65" spans="1:14">
      <c r="A65">
        <v>63</v>
      </c>
      <c r="B65">
        <v>6.290115044227516</v>
      </c>
      <c r="C65">
        <v>461.4073758846037</v>
      </c>
      <c r="D65">
        <v>0.4541021667665291</v>
      </c>
      <c r="E65">
        <v>127.4661922675601</v>
      </c>
      <c r="F65">
        <v>308.2082678847235</v>
      </c>
      <c r="G65">
        <v>155976.0660046085</v>
      </c>
      <c r="H65">
        <v>0.1949199907793044</v>
      </c>
      <c r="I65">
        <v>0.1507987999833435</v>
      </c>
      <c r="J65">
        <v>7.380810844923237</v>
      </c>
      <c r="K65">
        <v>3.007912037431692</v>
      </c>
      <c r="L65">
        <v>3852.692548144009</v>
      </c>
      <c r="M65">
        <v>2799.814322011711</v>
      </c>
      <c r="N65">
        <v>12548.14488810658</v>
      </c>
    </row>
    <row r="66" spans="1:14">
      <c r="A66">
        <v>64</v>
      </c>
      <c r="B66">
        <v>6.363935463769876</v>
      </c>
      <c r="C66">
        <v>465.2989377742276</v>
      </c>
      <c r="D66">
        <v>0.451021540005593</v>
      </c>
      <c r="E66">
        <v>127.9125315508754</v>
      </c>
      <c r="F66">
        <v>305.7164507180915</v>
      </c>
      <c r="G66">
        <v>156056.00934182</v>
      </c>
      <c r="H66">
        <v>0.194975732306985</v>
      </c>
      <c r="I66">
        <v>0.1508110725033013</v>
      </c>
      <c r="J66">
        <v>7.399255075276316</v>
      </c>
      <c r="K66">
        <v>3.007912037431692</v>
      </c>
      <c r="L66">
        <v>3852.692548144009</v>
      </c>
      <c r="M66">
        <v>2799.195030865818</v>
      </c>
      <c r="N66">
        <v>12442.38457249746</v>
      </c>
    </row>
    <row r="67" spans="1:14">
      <c r="A67">
        <v>65</v>
      </c>
      <c r="B67">
        <v>6.349183261662137</v>
      </c>
      <c r="C67">
        <v>464.9231620362195</v>
      </c>
      <c r="D67">
        <v>0.4507738690854196</v>
      </c>
      <c r="E67">
        <v>127.8700329455403</v>
      </c>
      <c r="F67">
        <v>305.9637667307327</v>
      </c>
      <c r="G67">
        <v>156056.2135772791</v>
      </c>
      <c r="H67">
        <v>0.1949810077005568</v>
      </c>
      <c r="I67">
        <v>0.150812234108005</v>
      </c>
      <c r="J67">
        <v>7.395275488164931</v>
      </c>
      <c r="K67">
        <v>3.007912037431692</v>
      </c>
      <c r="L67">
        <v>3852.692548144009</v>
      </c>
      <c r="M67">
        <v>2799.136437031331</v>
      </c>
      <c r="N67">
        <v>12462.7631754117</v>
      </c>
    </row>
    <row r="68" spans="1:14">
      <c r="A68">
        <v>66</v>
      </c>
      <c r="B68">
        <v>6.485412297729624</v>
      </c>
      <c r="C68">
        <v>473.0887692088744</v>
      </c>
      <c r="D68">
        <v>0.4515272057552855</v>
      </c>
      <c r="E68">
        <v>128.7149159494178</v>
      </c>
      <c r="F68">
        <v>300.6853675589904</v>
      </c>
      <c r="G68">
        <v>156058.6706985516</v>
      </c>
      <c r="H68">
        <v>0.1950216474597933</v>
      </c>
      <c r="I68">
        <v>0.1508211834519028</v>
      </c>
      <c r="J68">
        <v>7.484397717394796</v>
      </c>
      <c r="K68">
        <v>3.007912037431692</v>
      </c>
      <c r="L68">
        <v>3852.692548144009</v>
      </c>
      <c r="M68">
        <v>2798.685143929399</v>
      </c>
      <c r="N68">
        <v>12250.40388227002</v>
      </c>
    </row>
    <row r="69" spans="1:14">
      <c r="A69">
        <v>67</v>
      </c>
      <c r="B69">
        <v>6.687268449341448</v>
      </c>
      <c r="C69">
        <v>488.0717223818734</v>
      </c>
      <c r="D69">
        <v>0.451920821671353</v>
      </c>
      <c r="E69">
        <v>130.2554202667098</v>
      </c>
      <c r="F69">
        <v>291.4602093449553</v>
      </c>
      <c r="G69">
        <v>156063.9025448975</v>
      </c>
      <c r="H69">
        <v>0.1951509336617614</v>
      </c>
      <c r="I69">
        <v>0.1508496626360951</v>
      </c>
      <c r="J69">
        <v>7.632184837576239</v>
      </c>
      <c r="K69">
        <v>3.007912037431692</v>
      </c>
      <c r="L69">
        <v>3852.692548144009</v>
      </c>
      <c r="M69">
        <v>2797.250550939367</v>
      </c>
      <c r="N69">
        <v>11913.01724661889</v>
      </c>
    </row>
    <row r="70" spans="1:14">
      <c r="A70">
        <v>68</v>
      </c>
      <c r="B70">
        <v>6.888848020888692</v>
      </c>
      <c r="C70">
        <v>502.8929406859598</v>
      </c>
      <c r="D70">
        <v>0.452286903158552</v>
      </c>
      <c r="E70">
        <v>131.7700139268633</v>
      </c>
      <c r="F70">
        <v>282.8758670431207</v>
      </c>
      <c r="G70">
        <v>156069.4830361611</v>
      </c>
      <c r="H70">
        <v>0.195272407138962</v>
      </c>
      <c r="I70">
        <v>0.1508764331263954</v>
      </c>
      <c r="J70">
        <v>7.781234677954928</v>
      </c>
      <c r="K70">
        <v>3.007912037431692</v>
      </c>
      <c r="L70">
        <v>3852.692548144009</v>
      </c>
      <c r="M70">
        <v>2795.904164509367</v>
      </c>
      <c r="N70">
        <v>11609.84725477295</v>
      </c>
    </row>
    <row r="71" spans="1:14">
      <c r="A71">
        <v>69</v>
      </c>
      <c r="B71">
        <v>7.025827012399469</v>
      </c>
      <c r="C71">
        <v>511.7960555002963</v>
      </c>
      <c r="D71">
        <v>0.4526917105092308</v>
      </c>
      <c r="E71">
        <v>132.6647340664618</v>
      </c>
      <c r="F71">
        <v>277.9553587174101</v>
      </c>
      <c r="G71">
        <v>156069.8421768309</v>
      </c>
      <c r="H71">
        <v>0.1953228396477206</v>
      </c>
      <c r="I71">
        <v>0.1508875510089849</v>
      </c>
      <c r="J71">
        <v>7.8843534995588</v>
      </c>
      <c r="K71">
        <v>3.007912037431692</v>
      </c>
      <c r="L71">
        <v>3852.692548144009</v>
      </c>
      <c r="M71">
        <v>2795.345611625268</v>
      </c>
      <c r="N71">
        <v>11451.23271754347</v>
      </c>
    </row>
    <row r="72" spans="1:14">
      <c r="A72">
        <v>70</v>
      </c>
      <c r="B72">
        <v>7.023563896742223</v>
      </c>
      <c r="C72">
        <v>511.8251477733098</v>
      </c>
      <c r="D72">
        <v>0.4529982304783761</v>
      </c>
      <c r="E72">
        <v>132.6522920367232</v>
      </c>
      <c r="F72">
        <v>277.9377990791741</v>
      </c>
      <c r="G72">
        <v>156068.0399543235</v>
      </c>
      <c r="H72">
        <v>0.1953155694936838</v>
      </c>
      <c r="I72">
        <v>0.1508859481717667</v>
      </c>
      <c r="J72">
        <v>7.891834858347564</v>
      </c>
      <c r="K72">
        <v>3.007912037431692</v>
      </c>
      <c r="L72">
        <v>3852.692548144009</v>
      </c>
      <c r="M72">
        <v>2795.426114867502</v>
      </c>
      <c r="N72">
        <v>11460.88115284825</v>
      </c>
    </row>
    <row r="73" spans="1:14">
      <c r="A73">
        <v>71</v>
      </c>
      <c r="B73">
        <v>7.241439380165382</v>
      </c>
      <c r="C73">
        <v>529.0078437806152</v>
      </c>
      <c r="D73">
        <v>0.4527411482185484</v>
      </c>
      <c r="E73">
        <v>134.4441924694823</v>
      </c>
      <c r="F73">
        <v>268.8781434900975</v>
      </c>
      <c r="G73">
        <v>156034.2236382128</v>
      </c>
      <c r="H73">
        <v>0.1954810129129311</v>
      </c>
      <c r="I73">
        <v>0.1509224337235846</v>
      </c>
      <c r="J73">
        <v>8.032662200544435</v>
      </c>
      <c r="K73">
        <v>3.007912037431692</v>
      </c>
      <c r="L73">
        <v>3852.692548144009</v>
      </c>
      <c r="M73">
        <v>2793.595437832844</v>
      </c>
      <c r="N73">
        <v>11105.24841226076</v>
      </c>
    </row>
    <row r="74" spans="1:14">
      <c r="A74">
        <v>72</v>
      </c>
      <c r="B74">
        <v>7.415676447962325</v>
      </c>
      <c r="C74">
        <v>539.9294764749113</v>
      </c>
      <c r="D74">
        <v>0.450905799600925</v>
      </c>
      <c r="E74">
        <v>135.6004278037774</v>
      </c>
      <c r="F74">
        <v>263.4688834868566</v>
      </c>
      <c r="G74">
        <v>156066.1624403258</v>
      </c>
      <c r="H74">
        <v>0.1955905068097191</v>
      </c>
      <c r="I74">
        <v>0.1509465927544597</v>
      </c>
      <c r="J74">
        <v>8.120921344334937</v>
      </c>
      <c r="K74">
        <v>3.007912037431692</v>
      </c>
      <c r="L74">
        <v>3852.692548144009</v>
      </c>
      <c r="M74">
        <v>2792.385347447784</v>
      </c>
      <c r="N74">
        <v>10907.76741254871</v>
      </c>
    </row>
    <row r="75" spans="1:14">
      <c r="A75">
        <v>73</v>
      </c>
      <c r="B75">
        <v>7.580374905145414</v>
      </c>
      <c r="C75">
        <v>546.5163503964288</v>
      </c>
      <c r="D75">
        <v>0.4514953045054675</v>
      </c>
      <c r="E75">
        <v>136.2873187038883</v>
      </c>
      <c r="F75">
        <v>260.3265562874414</v>
      </c>
      <c r="G75">
        <v>156102.368690316</v>
      </c>
      <c r="H75">
        <v>0.1956489103444483</v>
      </c>
      <c r="I75">
        <v>0.1509594830194184</v>
      </c>
      <c r="J75">
        <v>8.178584074487267</v>
      </c>
      <c r="K75">
        <v>3.007912037431692</v>
      </c>
      <c r="L75">
        <v>3852.692548144009</v>
      </c>
      <c r="M75">
        <v>2791.740375323219</v>
      </c>
      <c r="N75">
        <v>10780.41960459318</v>
      </c>
    </row>
    <row r="76" spans="1:14">
      <c r="A76">
        <v>74</v>
      </c>
      <c r="B76">
        <v>7.576153651220839</v>
      </c>
      <c r="C76">
        <v>546.431865634337</v>
      </c>
      <c r="D76">
        <v>0.4519434937660022</v>
      </c>
      <c r="E76">
        <v>136.2713595287104</v>
      </c>
      <c r="F76">
        <v>260.3780919698698</v>
      </c>
      <c r="G76">
        <v>156114.7029141599</v>
      </c>
      <c r="H76">
        <v>0.1956451633996069</v>
      </c>
      <c r="I76">
        <v>0.1509586559474032</v>
      </c>
      <c r="J76">
        <v>8.178869341276153</v>
      </c>
      <c r="K76">
        <v>3.007912037431692</v>
      </c>
      <c r="L76">
        <v>3852.692548144009</v>
      </c>
      <c r="M76">
        <v>2791.781744129991</v>
      </c>
      <c r="N76">
        <v>10781.97077434396</v>
      </c>
    </row>
    <row r="77" spans="1:14">
      <c r="A77">
        <v>75</v>
      </c>
      <c r="B77">
        <v>7.793085591839906</v>
      </c>
      <c r="C77">
        <v>562.3518474839989</v>
      </c>
      <c r="D77">
        <v>0.4530236855799727</v>
      </c>
      <c r="E77">
        <v>137.9008764792743</v>
      </c>
      <c r="F77">
        <v>253.0121420977948</v>
      </c>
      <c r="G77">
        <v>156120.620872508</v>
      </c>
      <c r="H77">
        <v>0.1957763102908518</v>
      </c>
      <c r="I77">
        <v>0.1509876110391328</v>
      </c>
      <c r="J77">
        <v>8.319098736413389</v>
      </c>
      <c r="K77">
        <v>3.007912037431692</v>
      </c>
      <c r="L77">
        <v>3852.692548144009</v>
      </c>
      <c r="M77">
        <v>2790.334617711344</v>
      </c>
      <c r="N77">
        <v>10506.29965362442</v>
      </c>
    </row>
    <row r="78" spans="1:14">
      <c r="A78">
        <v>76</v>
      </c>
      <c r="B78">
        <v>7.920797697500377</v>
      </c>
      <c r="C78">
        <v>570.2219248238432</v>
      </c>
      <c r="D78">
        <v>0.4533781183876599</v>
      </c>
      <c r="E78">
        <v>138.7170564546897</v>
      </c>
      <c r="F78">
        <v>249.5201503989128</v>
      </c>
      <c r="G78">
        <v>156120.6506689558</v>
      </c>
      <c r="H78">
        <v>0.1958377894334175</v>
      </c>
      <c r="I78">
        <v>0.1510011893968689</v>
      </c>
      <c r="J78">
        <v>8.385763176871077</v>
      </c>
      <c r="K78">
        <v>3.007912037431692</v>
      </c>
      <c r="L78">
        <v>3852.692548144009</v>
      </c>
      <c r="M78">
        <v>2789.656816151626</v>
      </c>
      <c r="N78">
        <v>10366.36831233105</v>
      </c>
    </row>
    <row r="79" spans="1:14">
      <c r="A79">
        <v>77</v>
      </c>
      <c r="B79">
        <v>8.050021147737317</v>
      </c>
      <c r="C79">
        <v>577.4848229225311</v>
      </c>
      <c r="D79">
        <v>0.4531841565925591</v>
      </c>
      <c r="E79">
        <v>139.4788639214952</v>
      </c>
      <c r="F79">
        <v>246.3822136909925</v>
      </c>
      <c r="G79">
        <v>156120.9078725581</v>
      </c>
      <c r="H79">
        <v>0.195899696995617</v>
      </c>
      <c r="I79">
        <v>0.1510148654495982</v>
      </c>
      <c r="J79">
        <v>8.442554260059898</v>
      </c>
      <c r="K79">
        <v>3.007912037431692</v>
      </c>
      <c r="L79">
        <v>3852.692548144009</v>
      </c>
      <c r="M79">
        <v>2788.974667192846</v>
      </c>
      <c r="N79">
        <v>10239.59301006952</v>
      </c>
    </row>
    <row r="80" spans="1:14">
      <c r="A80">
        <v>78</v>
      </c>
      <c r="B80">
        <v>8.234793595009194</v>
      </c>
      <c r="C80">
        <v>593.0288033581134</v>
      </c>
      <c r="D80">
        <v>0.4533326274644318</v>
      </c>
      <c r="E80">
        <v>141.0604980566574</v>
      </c>
      <c r="F80">
        <v>239.9248358310053</v>
      </c>
      <c r="G80">
        <v>156121.6063608559</v>
      </c>
      <c r="H80">
        <v>0.1960333868716308</v>
      </c>
      <c r="I80">
        <v>0.1510444095133207</v>
      </c>
      <c r="J80">
        <v>8.577561926000957</v>
      </c>
      <c r="K80">
        <v>3.007912037431692</v>
      </c>
      <c r="L80">
        <v>3852.692548144009</v>
      </c>
      <c r="M80">
        <v>2787.502846187872</v>
      </c>
      <c r="N80">
        <v>10019.27085095492</v>
      </c>
    </row>
    <row r="81" spans="1:14">
      <c r="A81">
        <v>79</v>
      </c>
      <c r="B81">
        <v>8.308987733417906</v>
      </c>
      <c r="C81">
        <v>600.4016797536169</v>
      </c>
      <c r="D81">
        <v>0.4529557176261021</v>
      </c>
      <c r="E81">
        <v>141.8093255390807</v>
      </c>
      <c r="F81">
        <v>236.9792925997779</v>
      </c>
      <c r="G81">
        <v>156122.4604708111</v>
      </c>
      <c r="H81">
        <v>0.1961050145346887</v>
      </c>
      <c r="I81">
        <v>0.1510602443906098</v>
      </c>
      <c r="J81">
        <v>8.637771458797811</v>
      </c>
      <c r="K81">
        <v>3.007912037431692</v>
      </c>
      <c r="L81">
        <v>3852.692548144009</v>
      </c>
      <c r="M81">
        <v>2786.715003414953</v>
      </c>
      <c r="N81">
        <v>9922.558613318115</v>
      </c>
    </row>
    <row r="82" spans="1:14">
      <c r="A82">
        <v>80</v>
      </c>
      <c r="B82">
        <v>8.310896224435758</v>
      </c>
      <c r="C82">
        <v>600.1553948418758</v>
      </c>
      <c r="D82">
        <v>0.4530834198958393</v>
      </c>
      <c r="E82">
        <v>141.7809074658777</v>
      </c>
      <c r="F82">
        <v>237.0748845881209</v>
      </c>
      <c r="G82">
        <v>156120.4717175016</v>
      </c>
      <c r="H82">
        <v>0.1961005921931205</v>
      </c>
      <c r="I82">
        <v>0.1510592666148428</v>
      </c>
      <c r="J82">
        <v>8.638765123254913</v>
      </c>
      <c r="K82">
        <v>3.007912037431692</v>
      </c>
      <c r="L82">
        <v>3852.692548144009</v>
      </c>
      <c r="M82">
        <v>2786.763630801648</v>
      </c>
      <c r="N82">
        <v>9930.427273236033</v>
      </c>
    </row>
    <row r="83" spans="1:14">
      <c r="A83">
        <v>81</v>
      </c>
      <c r="B83">
        <v>8.522052615632459</v>
      </c>
      <c r="C83">
        <v>616.8392053630547</v>
      </c>
      <c r="D83">
        <v>0.454185397987135</v>
      </c>
      <c r="E83">
        <v>143.4769453812606</v>
      </c>
      <c r="F83">
        <v>230.6318289229267</v>
      </c>
      <c r="G83">
        <v>156082.4379518422</v>
      </c>
      <c r="H83">
        <v>0.1962357044976852</v>
      </c>
      <c r="I83">
        <v>0.1510891469203494</v>
      </c>
      <c r="J83">
        <v>8.777614089635549</v>
      </c>
      <c r="K83">
        <v>3.007912037431692</v>
      </c>
      <c r="L83">
        <v>3852.692548144009</v>
      </c>
      <c r="M83">
        <v>2785.278821617451</v>
      </c>
      <c r="N83">
        <v>9694.601116126649</v>
      </c>
    </row>
    <row r="84" spans="1:14">
      <c r="A84">
        <v>82</v>
      </c>
      <c r="B84">
        <v>8.662287653998479</v>
      </c>
      <c r="C84">
        <v>626.1473977233105</v>
      </c>
      <c r="D84">
        <v>0.454336545236941</v>
      </c>
      <c r="E84">
        <v>144.436048440349</v>
      </c>
      <c r="F84">
        <v>227.1976464651319</v>
      </c>
      <c r="G84">
        <v>156075.3599893561</v>
      </c>
      <c r="H84">
        <v>0.1963125855677134</v>
      </c>
      <c r="I84">
        <v>0.1511061558412456</v>
      </c>
      <c r="J84">
        <v>8.853887523660175</v>
      </c>
      <c r="K84">
        <v>3.007912037431692</v>
      </c>
      <c r="L84">
        <v>3852.692548144009</v>
      </c>
      <c r="M84">
        <v>2784.434738844618</v>
      </c>
      <c r="N84">
        <v>9571.020900764654</v>
      </c>
    </row>
    <row r="85" spans="1:14">
      <c r="A85">
        <v>83</v>
      </c>
      <c r="B85">
        <v>8.758047651856835</v>
      </c>
      <c r="C85">
        <v>631.7493742206273</v>
      </c>
      <c r="D85">
        <v>0.4546108387654493</v>
      </c>
      <c r="E85">
        <v>145.0193801524313</v>
      </c>
      <c r="F85">
        <v>225.1791420877043</v>
      </c>
      <c r="G85">
        <v>156070.4939862397</v>
      </c>
      <c r="H85">
        <v>0.1963593732325253</v>
      </c>
      <c r="I85">
        <v>0.1511165093174447</v>
      </c>
      <c r="J85">
        <v>8.897288023481332</v>
      </c>
      <c r="K85">
        <v>3.007912037431692</v>
      </c>
      <c r="L85">
        <v>3852.692548144009</v>
      </c>
      <c r="M85">
        <v>2783.921336478581</v>
      </c>
      <c r="N85">
        <v>9492.259659159094</v>
      </c>
    </row>
    <row r="86" spans="1:14">
      <c r="A86">
        <v>84</v>
      </c>
      <c r="B86">
        <v>8.760690831081948</v>
      </c>
      <c r="C86">
        <v>632.4540767830449</v>
      </c>
      <c r="D86">
        <v>0.4545077198938656</v>
      </c>
      <c r="E86">
        <v>145.086360388756</v>
      </c>
      <c r="F86">
        <v>224.9286577624772</v>
      </c>
      <c r="G86">
        <v>156071.022957784</v>
      </c>
      <c r="H86">
        <v>0.19636696694936</v>
      </c>
      <c r="I86">
        <v>0.151118189869878</v>
      </c>
      <c r="J86">
        <v>8.903096081083838</v>
      </c>
      <c r="K86">
        <v>3.007912037431692</v>
      </c>
      <c r="L86">
        <v>3852.692548144009</v>
      </c>
      <c r="M86">
        <v>2783.838030576493</v>
      </c>
      <c r="N86">
        <v>9487.86458491321</v>
      </c>
    </row>
    <row r="87" spans="1:14">
      <c r="A87">
        <v>85</v>
      </c>
      <c r="B87">
        <v>8.959011949202788</v>
      </c>
      <c r="C87">
        <v>648.5227252196834</v>
      </c>
      <c r="D87">
        <v>0.4543412909791853</v>
      </c>
      <c r="E87">
        <v>146.7445369889993</v>
      </c>
      <c r="F87">
        <v>219.3460801347348</v>
      </c>
      <c r="G87">
        <v>156058.7650938165</v>
      </c>
      <c r="H87">
        <v>0.1965171764390424</v>
      </c>
      <c r="I87">
        <v>0.1511514419881536</v>
      </c>
      <c r="J87">
        <v>9.015251274518089</v>
      </c>
      <c r="K87">
        <v>3.007912037431692</v>
      </c>
      <c r="L87">
        <v>3852.692548144009</v>
      </c>
      <c r="M87">
        <v>2782.191332923124</v>
      </c>
      <c r="N87">
        <v>9270.616235786096</v>
      </c>
    </row>
    <row r="88" spans="1:14">
      <c r="A88">
        <v>86</v>
      </c>
      <c r="B88">
        <v>9.146036093785584</v>
      </c>
      <c r="C88">
        <v>660.3889212909869</v>
      </c>
      <c r="D88">
        <v>0.4542872322273788</v>
      </c>
      <c r="E88">
        <v>147.9687945783364</v>
      </c>
      <c r="F88">
        <v>215.4197750525855</v>
      </c>
      <c r="G88">
        <v>156078.5955267981</v>
      </c>
      <c r="H88">
        <v>0.196616407829639</v>
      </c>
      <c r="I88">
        <v>0.1511734189332589</v>
      </c>
      <c r="J88">
        <v>9.107402380904475</v>
      </c>
      <c r="K88">
        <v>3.007912037431692</v>
      </c>
      <c r="L88">
        <v>3852.692548144009</v>
      </c>
      <c r="M88">
        <v>2781.104697565569</v>
      </c>
      <c r="N88">
        <v>9131.973390011706</v>
      </c>
    </row>
    <row r="89" spans="1:14">
      <c r="A89">
        <v>87</v>
      </c>
      <c r="B89">
        <v>9.263167406349183</v>
      </c>
      <c r="C89">
        <v>669.6734029605133</v>
      </c>
      <c r="D89">
        <v>0.4540680386384811</v>
      </c>
      <c r="E89">
        <v>148.9472916734542</v>
      </c>
      <c r="F89">
        <v>212.4370897609201</v>
      </c>
      <c r="G89">
        <v>156083.8674137967</v>
      </c>
      <c r="H89">
        <v>0.196718323355693</v>
      </c>
      <c r="I89">
        <v>0.1511959985593021</v>
      </c>
      <c r="J89">
        <v>9.159754253084369</v>
      </c>
      <c r="K89">
        <v>3.007912037431692</v>
      </c>
      <c r="L89">
        <v>3852.692548144009</v>
      </c>
      <c r="M89">
        <v>2779.989666611073</v>
      </c>
      <c r="N89">
        <v>9004.342509418646</v>
      </c>
    </row>
    <row r="90" spans="1:14">
      <c r="A90">
        <v>88</v>
      </c>
      <c r="B90">
        <v>9.516345310821562</v>
      </c>
      <c r="C90">
        <v>687.2819801086936</v>
      </c>
      <c r="D90">
        <v>0.4544897328423035</v>
      </c>
      <c r="E90">
        <v>150.7374546164424</v>
      </c>
      <c r="F90">
        <v>207.0065212329064</v>
      </c>
      <c r="G90">
        <v>156100.6334000785</v>
      </c>
      <c r="H90">
        <v>0.1968602191477453</v>
      </c>
      <c r="I90">
        <v>0.1512274497745139</v>
      </c>
      <c r="J90">
        <v>9.294623987692557</v>
      </c>
      <c r="K90">
        <v>3.007912037431692</v>
      </c>
      <c r="L90">
        <v>3852.692548144009</v>
      </c>
      <c r="M90">
        <v>2778.438901893621</v>
      </c>
      <c r="N90">
        <v>8812.012435445946</v>
      </c>
    </row>
    <row r="91" spans="1:14">
      <c r="A91">
        <v>89</v>
      </c>
      <c r="B91">
        <v>9.670648279625489</v>
      </c>
      <c r="C91">
        <v>699.6445292898823</v>
      </c>
      <c r="D91">
        <v>0.4563417921233862</v>
      </c>
      <c r="E91">
        <v>151.9695743016348</v>
      </c>
      <c r="F91">
        <v>203.3273996473168</v>
      </c>
      <c r="G91">
        <v>156070.7354193156</v>
      </c>
      <c r="H91">
        <v>0.1969588302140922</v>
      </c>
      <c r="I91">
        <v>0.1512493164276078</v>
      </c>
      <c r="J91">
        <v>9.392660846391859</v>
      </c>
      <c r="K91">
        <v>3.007912037431692</v>
      </c>
      <c r="L91">
        <v>3852.692548144009</v>
      </c>
      <c r="M91">
        <v>2777.362341160505</v>
      </c>
      <c r="N91">
        <v>8685.388528552307</v>
      </c>
    </row>
    <row r="92" spans="1:14">
      <c r="A92">
        <v>90</v>
      </c>
      <c r="B92">
        <v>9.69042684256743</v>
      </c>
      <c r="C92">
        <v>706.1087889630355</v>
      </c>
      <c r="D92">
        <v>0.4564409049844288</v>
      </c>
      <c r="E92">
        <v>152.6196449807197</v>
      </c>
      <c r="F92">
        <v>201.4437148449549</v>
      </c>
      <c r="G92">
        <v>156039.2848501223</v>
      </c>
      <c r="H92">
        <v>0.1970220512307786</v>
      </c>
      <c r="I92">
        <v>0.1512633395600669</v>
      </c>
      <c r="J92">
        <v>9.440101218515787</v>
      </c>
      <c r="K92">
        <v>3.007912037431692</v>
      </c>
      <c r="L92">
        <v>3852.692548144009</v>
      </c>
      <c r="M92">
        <v>2776.672637297434</v>
      </c>
      <c r="N92">
        <v>8626.324160577256</v>
      </c>
    </row>
    <row r="93" spans="1:14">
      <c r="A93">
        <v>91</v>
      </c>
      <c r="B93">
        <v>9.69188768121453</v>
      </c>
      <c r="C93">
        <v>706.0096448290259</v>
      </c>
      <c r="D93">
        <v>0.4569562051441182</v>
      </c>
      <c r="E93">
        <v>152.6017642047535</v>
      </c>
      <c r="F93">
        <v>201.4791407483358</v>
      </c>
      <c r="G93">
        <v>156049.3629837298</v>
      </c>
      <c r="H93">
        <v>0.1970224130554845</v>
      </c>
      <c r="I93">
        <v>0.1512634198260658</v>
      </c>
      <c r="J93">
        <v>9.441706667416655</v>
      </c>
      <c r="K93">
        <v>3.007912037431692</v>
      </c>
      <c r="L93">
        <v>3852.692548144009</v>
      </c>
      <c r="M93">
        <v>2776.668691116682</v>
      </c>
      <c r="N93">
        <v>8630.911360235024</v>
      </c>
    </row>
    <row r="94" spans="1:14">
      <c r="A94">
        <v>92</v>
      </c>
      <c r="B94">
        <v>9.90672307797715</v>
      </c>
      <c r="C94">
        <v>722.803518724643</v>
      </c>
      <c r="D94">
        <v>0.4560684107354145</v>
      </c>
      <c r="E94">
        <v>154.3329394283062</v>
      </c>
      <c r="F94">
        <v>196.779679926542</v>
      </c>
      <c r="G94">
        <v>156023.0199121771</v>
      </c>
      <c r="H94">
        <v>0.1971710070199611</v>
      </c>
      <c r="I94">
        <v>0.1512963922792629</v>
      </c>
      <c r="J94">
        <v>9.551923531064498</v>
      </c>
      <c r="K94">
        <v>3.007912037431692</v>
      </c>
      <c r="L94">
        <v>3852.692548144009</v>
      </c>
      <c r="M94">
        <v>2775.049145129628</v>
      </c>
      <c r="N94">
        <v>8453.570119449036</v>
      </c>
    </row>
    <row r="95" spans="1:14">
      <c r="A95">
        <v>93</v>
      </c>
      <c r="B95">
        <v>10.00594664770027</v>
      </c>
      <c r="C95">
        <v>732.0954342343178</v>
      </c>
      <c r="D95">
        <v>0.4560447932119221</v>
      </c>
      <c r="E95">
        <v>155.2752224534796</v>
      </c>
      <c r="F95">
        <v>194.2774148637582</v>
      </c>
      <c r="G95">
        <v>156016.1465765577</v>
      </c>
      <c r="H95">
        <v>0.1972596971127555</v>
      </c>
      <c r="I95">
        <v>0.1513160807036127</v>
      </c>
      <c r="J95">
        <v>9.61472024962629</v>
      </c>
      <c r="K95">
        <v>3.007912037431692</v>
      </c>
      <c r="L95">
        <v>3852.692548144009</v>
      </c>
      <c r="M95">
        <v>2774.083515115958</v>
      </c>
      <c r="N95">
        <v>8365.980588271723</v>
      </c>
    </row>
    <row r="96" spans="1:14">
      <c r="A96">
        <v>94</v>
      </c>
      <c r="B96">
        <v>10.09683699740173</v>
      </c>
      <c r="C96">
        <v>741.1052741652011</v>
      </c>
      <c r="D96">
        <v>0.4564310773053172</v>
      </c>
      <c r="E96">
        <v>156.1799934462954</v>
      </c>
      <c r="F96">
        <v>191.9110060713996</v>
      </c>
      <c r="G96">
        <v>156009.4473230784</v>
      </c>
      <c r="H96">
        <v>0.197340752640504</v>
      </c>
      <c r="I96">
        <v>0.1513340798233829</v>
      </c>
      <c r="J96">
        <v>9.678583536113797</v>
      </c>
      <c r="K96">
        <v>3.007912037431692</v>
      </c>
      <c r="L96">
        <v>3852.692548144009</v>
      </c>
      <c r="M96">
        <v>2773.201670712345</v>
      </c>
      <c r="N96">
        <v>8286.684083105696</v>
      </c>
    </row>
    <row r="97" spans="1:14">
      <c r="A97">
        <v>95</v>
      </c>
      <c r="B97">
        <v>10.31413973625052</v>
      </c>
      <c r="C97">
        <v>755.9570188621922</v>
      </c>
      <c r="D97">
        <v>0.4567103491534708</v>
      </c>
      <c r="E97">
        <v>157.7104050871989</v>
      </c>
      <c r="F97">
        <v>188.1331537386689</v>
      </c>
      <c r="G97">
        <v>155998.0858822033</v>
      </c>
      <c r="H97">
        <v>0.19747081516503</v>
      </c>
      <c r="I97">
        <v>0.151362972369717</v>
      </c>
      <c r="J97">
        <v>9.770763935912644</v>
      </c>
      <c r="K97">
        <v>3.007912037431692</v>
      </c>
      <c r="L97">
        <v>3852.692548144009</v>
      </c>
      <c r="M97">
        <v>2771.787975101549</v>
      </c>
      <c r="N97">
        <v>8136.944454632466</v>
      </c>
    </row>
    <row r="98" spans="1:14">
      <c r="A98">
        <v>96</v>
      </c>
      <c r="B98">
        <v>10.44111141148345</v>
      </c>
      <c r="C98">
        <v>763.6503111275561</v>
      </c>
      <c r="D98">
        <v>0.4572111241502012</v>
      </c>
      <c r="E98">
        <v>158.5042983216384</v>
      </c>
      <c r="F98">
        <v>186.2339899556137</v>
      </c>
      <c r="G98">
        <v>155992.2185276112</v>
      </c>
      <c r="H98">
        <v>0.1975303516354268</v>
      </c>
      <c r="I98">
        <v>0.1513762025207293</v>
      </c>
      <c r="J98">
        <v>9.819910962053809</v>
      </c>
      <c r="K98">
        <v>3.007912037431692</v>
      </c>
      <c r="L98">
        <v>3852.692548144009</v>
      </c>
      <c r="M98">
        <v>2771.141394416953</v>
      </c>
      <c r="N98">
        <v>8059.703027982147</v>
      </c>
    </row>
    <row r="99" spans="1:14">
      <c r="A99">
        <v>97</v>
      </c>
      <c r="B99">
        <v>10.55939322753551</v>
      </c>
      <c r="C99">
        <v>772.4995783072156</v>
      </c>
      <c r="D99">
        <v>0.4566193529169318</v>
      </c>
      <c r="E99">
        <v>159.4257439644645</v>
      </c>
      <c r="F99">
        <v>184.1104538162949</v>
      </c>
      <c r="G99">
        <v>156007.4256534259</v>
      </c>
      <c r="H99">
        <v>0.1976219284341289</v>
      </c>
      <c r="I99">
        <v>0.151396558177098</v>
      </c>
      <c r="J99">
        <v>9.869045938104389</v>
      </c>
      <c r="K99">
        <v>3.007912037431692</v>
      </c>
      <c r="L99">
        <v>3852.692548144009</v>
      </c>
      <c r="M99">
        <v>2770.147511782191</v>
      </c>
      <c r="N99">
        <v>7977.979272282965</v>
      </c>
    </row>
    <row r="100" spans="1:14">
      <c r="A100">
        <v>98</v>
      </c>
      <c r="B100">
        <v>10.75220764501064</v>
      </c>
      <c r="C100">
        <v>786.8812714561784</v>
      </c>
      <c r="D100">
        <v>0.4561706314685802</v>
      </c>
      <c r="E100">
        <v>160.9087834580396</v>
      </c>
      <c r="F100">
        <v>180.7545122131462</v>
      </c>
      <c r="G100">
        <v>156021.6105667936</v>
      </c>
      <c r="H100">
        <v>0.1977550490926652</v>
      </c>
      <c r="I100">
        <v>0.1514261601285903</v>
      </c>
      <c r="J100">
        <v>9.954130579914484</v>
      </c>
      <c r="K100">
        <v>3.007912037431692</v>
      </c>
      <c r="L100">
        <v>3852.692548144009</v>
      </c>
      <c r="M100">
        <v>2768.704186763264</v>
      </c>
      <c r="N100">
        <v>7849.617451725595</v>
      </c>
    </row>
    <row r="101" spans="1:14">
      <c r="A101">
        <v>99</v>
      </c>
      <c r="B101">
        <v>10.83939182089625</v>
      </c>
      <c r="C101">
        <v>794.6094573004978</v>
      </c>
      <c r="D101">
        <v>0.4562258508000032</v>
      </c>
      <c r="E101">
        <v>161.6932844137352</v>
      </c>
      <c r="F101">
        <v>178.9968102777069</v>
      </c>
      <c r="G101">
        <v>156022.0463299278</v>
      </c>
      <c r="H101">
        <v>0.1978334519056206</v>
      </c>
      <c r="I101">
        <v>0.1514436011273108</v>
      </c>
      <c r="J101">
        <v>9.999913987678539</v>
      </c>
      <c r="K101">
        <v>3.007912037431692</v>
      </c>
      <c r="L101">
        <v>3852.692548144009</v>
      </c>
      <c r="M101">
        <v>2767.854918588891</v>
      </c>
      <c r="N101">
        <v>7784.826194147802</v>
      </c>
    </row>
    <row r="102" spans="1:14">
      <c r="A102">
        <v>100</v>
      </c>
      <c r="B102">
        <v>10.89161968672889</v>
      </c>
      <c r="C102">
        <v>799.8991676370118</v>
      </c>
      <c r="D102">
        <v>0.4561249755312415</v>
      </c>
      <c r="E102">
        <v>162.2243804354203</v>
      </c>
      <c r="F102">
        <v>177.8134968190259</v>
      </c>
      <c r="G102">
        <v>156022.6659836805</v>
      </c>
      <c r="H102">
        <v>0.1978842557269715</v>
      </c>
      <c r="I102">
        <v>0.1514549052456336</v>
      </c>
      <c r="J102">
        <v>10.03304638425587</v>
      </c>
      <c r="K102">
        <v>3.007912037431692</v>
      </c>
      <c r="L102">
        <v>3852.692548144009</v>
      </c>
      <c r="M102">
        <v>2767.304919412833</v>
      </c>
      <c r="N102">
        <v>7745.249770928121</v>
      </c>
    </row>
    <row r="103" spans="1:14">
      <c r="A103">
        <v>101</v>
      </c>
      <c r="B103">
        <v>10.88716310586029</v>
      </c>
      <c r="C103">
        <v>799.9182494769423</v>
      </c>
      <c r="D103">
        <v>0.4560533915156638</v>
      </c>
      <c r="E103">
        <v>162.2201124747981</v>
      </c>
      <c r="F103">
        <v>177.8097675553687</v>
      </c>
      <c r="G103">
        <v>156023.4857889351</v>
      </c>
      <c r="H103">
        <v>0.1978885000255121</v>
      </c>
      <c r="I103">
        <v>0.151455849717634</v>
      </c>
      <c r="J103">
        <v>10.03456917085792</v>
      </c>
      <c r="K103">
        <v>3.007912037431692</v>
      </c>
      <c r="L103">
        <v>3852.692548144009</v>
      </c>
      <c r="M103">
        <v>2767.258982041149</v>
      </c>
      <c r="N103">
        <v>7750.124576453619</v>
      </c>
    </row>
    <row r="104" spans="1:14">
      <c r="A104">
        <v>102</v>
      </c>
      <c r="B104">
        <v>11.15092084654497</v>
      </c>
      <c r="C104">
        <v>818.3454133962836</v>
      </c>
      <c r="D104">
        <v>0.4565826863920787</v>
      </c>
      <c r="E104">
        <v>164.0974359106392</v>
      </c>
      <c r="F104">
        <v>173.805671006268</v>
      </c>
      <c r="G104">
        <v>156023.0771638358</v>
      </c>
      <c r="H104">
        <v>0.1980341625585387</v>
      </c>
      <c r="I104">
        <v>0.1514882723036256</v>
      </c>
      <c r="J104">
        <v>10.15119737425389</v>
      </c>
      <c r="K104">
        <v>3.007912037431692</v>
      </c>
      <c r="L104">
        <v>3852.692548144009</v>
      </c>
      <c r="M104">
        <v>2765.683472276489</v>
      </c>
      <c r="N104">
        <v>7602.42721626858</v>
      </c>
    </row>
    <row r="105" spans="1:14">
      <c r="A105">
        <v>103</v>
      </c>
      <c r="B105">
        <v>11.24561374262473</v>
      </c>
      <c r="C105">
        <v>827.3736036727025</v>
      </c>
      <c r="D105">
        <v>0.4568435863083995</v>
      </c>
      <c r="E105">
        <v>165.0084595916636</v>
      </c>
      <c r="F105">
        <v>171.8958912448559</v>
      </c>
      <c r="G105">
        <v>156001.1757749248</v>
      </c>
      <c r="H105">
        <v>0.1981253268787387</v>
      </c>
      <c r="I105">
        <v>0.1515085729009246</v>
      </c>
      <c r="J105">
        <v>10.20313644804277</v>
      </c>
      <c r="K105">
        <v>3.007912037431692</v>
      </c>
      <c r="L105">
        <v>3852.692548144009</v>
      </c>
      <c r="M105">
        <v>2764.698452574502</v>
      </c>
      <c r="N105">
        <v>7531.893829667552</v>
      </c>
    </row>
    <row r="106" spans="1:14">
      <c r="A106">
        <v>104</v>
      </c>
      <c r="B106">
        <v>11.43918498981743</v>
      </c>
      <c r="C106">
        <v>841.3136460726805</v>
      </c>
      <c r="D106">
        <v>0.4572533414222512</v>
      </c>
      <c r="E106">
        <v>166.4023045810098</v>
      </c>
      <c r="F106">
        <v>169.0415144568012</v>
      </c>
      <c r="G106">
        <v>155990.7955139483</v>
      </c>
      <c r="H106">
        <v>0.1982235544836858</v>
      </c>
      <c r="I106">
        <v>0.1515304537711845</v>
      </c>
      <c r="J106">
        <v>10.29745071238473</v>
      </c>
      <c r="K106">
        <v>3.007912037431692</v>
      </c>
      <c r="L106">
        <v>3852.692548144009</v>
      </c>
      <c r="M106">
        <v>2763.637999662496</v>
      </c>
      <c r="N106">
        <v>7437.791612966384</v>
      </c>
    </row>
    <row r="107" spans="1:14">
      <c r="A107">
        <v>105</v>
      </c>
      <c r="B107">
        <v>11.62538232402217</v>
      </c>
      <c r="C107">
        <v>856.5875405660839</v>
      </c>
      <c r="D107">
        <v>0.4572965892892953</v>
      </c>
      <c r="E107">
        <v>167.9705326811681</v>
      </c>
      <c r="F107">
        <v>166.0131282509945</v>
      </c>
      <c r="G107">
        <v>155966.4842437525</v>
      </c>
      <c r="H107">
        <v>0.1983690989571276</v>
      </c>
      <c r="I107">
        <v>0.151562888924012</v>
      </c>
      <c r="J107">
        <v>10.3792451250527</v>
      </c>
      <c r="K107">
        <v>3.007912037431692</v>
      </c>
      <c r="L107">
        <v>3852.692548144009</v>
      </c>
      <c r="M107">
        <v>2762.068404326742</v>
      </c>
      <c r="N107">
        <v>7319.759331801522</v>
      </c>
    </row>
    <row r="108" spans="1:14">
      <c r="A108">
        <v>106</v>
      </c>
      <c r="B108">
        <v>11.76847762890002</v>
      </c>
      <c r="C108">
        <v>867.1291466881128</v>
      </c>
      <c r="D108">
        <v>0.4559189813703712</v>
      </c>
      <c r="E108">
        <v>169.0791149800305</v>
      </c>
      <c r="F108">
        <v>164.0025887103104</v>
      </c>
      <c r="G108">
        <v>155979.7793893761</v>
      </c>
      <c r="H108">
        <v>0.1984720683182096</v>
      </c>
      <c r="I108">
        <v>0.1515858462307829</v>
      </c>
      <c r="J108">
        <v>10.42939319187707</v>
      </c>
      <c r="K108">
        <v>3.007912037431692</v>
      </c>
      <c r="L108">
        <v>3852.692548144009</v>
      </c>
      <c r="M108">
        <v>2760.959164688981</v>
      </c>
      <c r="N108">
        <v>7238.704910692418</v>
      </c>
    </row>
    <row r="109" spans="1:14">
      <c r="A109">
        <v>107</v>
      </c>
      <c r="B109">
        <v>11.91129729486641</v>
      </c>
      <c r="C109">
        <v>873.3148596374565</v>
      </c>
      <c r="D109">
        <v>0.4558902894737131</v>
      </c>
      <c r="E109">
        <v>169.7227022388096</v>
      </c>
      <c r="F109">
        <v>162.8542847359807</v>
      </c>
      <c r="G109">
        <v>156003.0634144728</v>
      </c>
      <c r="H109">
        <v>0.198520909744427</v>
      </c>
      <c r="I109">
        <v>0.1515967385126911</v>
      </c>
      <c r="J109">
        <v>10.46142474584429</v>
      </c>
      <c r="K109">
        <v>3.007912037431692</v>
      </c>
      <c r="L109">
        <v>3852.692548144009</v>
      </c>
      <c r="M109">
        <v>2760.433370312042</v>
      </c>
      <c r="N109">
        <v>7188.641021292789</v>
      </c>
    </row>
    <row r="110" spans="1:14">
      <c r="A110">
        <v>108</v>
      </c>
      <c r="B110">
        <v>11.90927563600468</v>
      </c>
      <c r="C110">
        <v>872.9574859577567</v>
      </c>
      <c r="D110">
        <v>0.4555565843908727</v>
      </c>
      <c r="E110">
        <v>169.6937448370063</v>
      </c>
      <c r="F110">
        <v>162.916336631115</v>
      </c>
      <c r="G110">
        <v>155995.0010772416</v>
      </c>
      <c r="H110">
        <v>0.1985181514318484</v>
      </c>
      <c r="I110">
        <v>0.1515961233220717</v>
      </c>
      <c r="J110">
        <v>10.45805768553731</v>
      </c>
      <c r="K110">
        <v>3.007912037431692</v>
      </c>
      <c r="L110">
        <v>3852.692548144009</v>
      </c>
      <c r="M110">
        <v>2760.463058462823</v>
      </c>
      <c r="N110">
        <v>7189.927214117669</v>
      </c>
    </row>
    <row r="111" spans="1:14">
      <c r="A111">
        <v>109</v>
      </c>
      <c r="B111">
        <v>12.15096106346749</v>
      </c>
      <c r="C111">
        <v>890.6898455967081</v>
      </c>
      <c r="D111">
        <v>0.4562846677798962</v>
      </c>
      <c r="E111">
        <v>171.4918792813183</v>
      </c>
      <c r="F111">
        <v>159.6799235566334</v>
      </c>
      <c r="G111">
        <v>156007.5026984539</v>
      </c>
      <c r="H111">
        <v>0.198672785191224</v>
      </c>
      <c r="I111">
        <v>0.1516306208601895</v>
      </c>
      <c r="J111">
        <v>10.55820336324102</v>
      </c>
      <c r="K111">
        <v>3.007912037431692</v>
      </c>
      <c r="L111">
        <v>3852.692548144009</v>
      </c>
      <c r="M111">
        <v>2758.799820677108</v>
      </c>
      <c r="N111">
        <v>7071.231374873724</v>
      </c>
    </row>
    <row r="112" spans="1:14">
      <c r="A112">
        <v>110</v>
      </c>
      <c r="B112">
        <v>12.3083077909094</v>
      </c>
      <c r="C112">
        <v>902.4790479751322</v>
      </c>
      <c r="D112">
        <v>0.4564204176564386</v>
      </c>
      <c r="E112">
        <v>172.6867205795362</v>
      </c>
      <c r="F112">
        <v>157.5951064167054</v>
      </c>
      <c r="G112">
        <v>156009.4929923261</v>
      </c>
      <c r="H112">
        <v>0.1987755285861681</v>
      </c>
      <c r="I112">
        <v>0.151653552588346</v>
      </c>
      <c r="J112">
        <v>10.62607341898752</v>
      </c>
      <c r="K112">
        <v>3.007912037431692</v>
      </c>
      <c r="L112">
        <v>3852.692548144009</v>
      </c>
      <c r="M112">
        <v>2757.695962509263</v>
      </c>
      <c r="N112">
        <v>6999.293007925163</v>
      </c>
    </row>
    <row r="113" spans="1:14">
      <c r="A113">
        <v>111</v>
      </c>
      <c r="B113">
        <v>12.47310461625472</v>
      </c>
      <c r="C113">
        <v>913.0978712704332</v>
      </c>
      <c r="D113">
        <v>0.456539596632544</v>
      </c>
      <c r="E113">
        <v>173.7779170433301</v>
      </c>
      <c r="F113">
        <v>155.763143831541</v>
      </c>
      <c r="G113">
        <v>156010.9198932908</v>
      </c>
      <c r="H113">
        <v>0.1988627694121853</v>
      </c>
      <c r="I113">
        <v>0.1516730308171736</v>
      </c>
      <c r="J113">
        <v>10.68194102479488</v>
      </c>
      <c r="K113">
        <v>3.007912037431692</v>
      </c>
      <c r="L113">
        <v>3852.692548144009</v>
      </c>
      <c r="M113">
        <v>2756.75944219103</v>
      </c>
      <c r="N113">
        <v>6927.360114980709</v>
      </c>
    </row>
    <row r="114" spans="1:14">
      <c r="A114">
        <v>112</v>
      </c>
      <c r="B114">
        <v>12.62481872017067</v>
      </c>
      <c r="C114">
        <v>922.331012645394</v>
      </c>
      <c r="D114">
        <v>0.4562966095968927</v>
      </c>
      <c r="E114">
        <v>174.7363029907929</v>
      </c>
      <c r="F114">
        <v>154.2048511174347</v>
      </c>
      <c r="G114">
        <v>156012.7627553015</v>
      </c>
      <c r="H114">
        <v>0.1989417036484587</v>
      </c>
      <c r="I114">
        <v>0.1516906596450041</v>
      </c>
      <c r="J114">
        <v>10.72685589911529</v>
      </c>
      <c r="K114">
        <v>3.007912037431692</v>
      </c>
      <c r="L114">
        <v>3852.692548144009</v>
      </c>
      <c r="M114">
        <v>2755.912709267594</v>
      </c>
      <c r="N114">
        <v>6863.660502890796</v>
      </c>
    </row>
    <row r="115" spans="1:14">
      <c r="A115">
        <v>113</v>
      </c>
      <c r="B115">
        <v>12.81476478114978</v>
      </c>
      <c r="C115">
        <v>938.3879682269539</v>
      </c>
      <c r="D115">
        <v>0.456034872143005</v>
      </c>
      <c r="E115">
        <v>176.3620990690307</v>
      </c>
      <c r="F115">
        <v>151.568022808319</v>
      </c>
      <c r="G115">
        <v>156016.1477259002</v>
      </c>
      <c r="H115">
        <v>0.199086608022723</v>
      </c>
      <c r="I115">
        <v>0.1517230348288587</v>
      </c>
      <c r="J115">
        <v>10.81198866966942</v>
      </c>
      <c r="K115">
        <v>3.007912037431692</v>
      </c>
      <c r="L115">
        <v>3852.692548144009</v>
      </c>
      <c r="M115">
        <v>2754.359833809621</v>
      </c>
      <c r="N115">
        <v>6770.991982421304</v>
      </c>
    </row>
    <row r="116" spans="1:14">
      <c r="A116">
        <v>114</v>
      </c>
      <c r="B116">
        <v>12.97369857737103</v>
      </c>
      <c r="C116">
        <v>949.969077879979</v>
      </c>
      <c r="D116">
        <v>0.456584866373666</v>
      </c>
      <c r="E116">
        <v>177.5251706379428</v>
      </c>
      <c r="F116">
        <v>149.7122181642211</v>
      </c>
      <c r="G116">
        <v>156000.8854570128</v>
      </c>
      <c r="H116">
        <v>0.199175623081599</v>
      </c>
      <c r="I116">
        <v>0.1517429312321757</v>
      </c>
      <c r="J116">
        <v>10.87717572279765</v>
      </c>
      <c r="K116">
        <v>3.007912037431692</v>
      </c>
      <c r="L116">
        <v>3852.692548144009</v>
      </c>
      <c r="M116">
        <v>2753.406875798561</v>
      </c>
      <c r="N116">
        <v>6705.531640351125</v>
      </c>
    </row>
    <row r="117" spans="1:14">
      <c r="A117">
        <v>115</v>
      </c>
      <c r="B117">
        <v>13.1930149509295</v>
      </c>
      <c r="C117">
        <v>966.3137632268626</v>
      </c>
      <c r="D117">
        <v>0.4570618854084669</v>
      </c>
      <c r="E117">
        <v>179.1762248288366</v>
      </c>
      <c r="F117">
        <v>147.1719669637487</v>
      </c>
      <c r="G117">
        <v>155985.524259829</v>
      </c>
      <c r="H117">
        <v>0.1993121720862027</v>
      </c>
      <c r="I117">
        <v>0.1517734645057164</v>
      </c>
      <c r="J117">
        <v>10.96334250370355</v>
      </c>
      <c r="K117">
        <v>3.007912037431692</v>
      </c>
      <c r="L117">
        <v>3852.692548144009</v>
      </c>
      <c r="M117">
        <v>2751.946481227805</v>
      </c>
      <c r="N117">
        <v>6613.843536594401</v>
      </c>
    </row>
    <row r="118" spans="1:14">
      <c r="A118">
        <v>116</v>
      </c>
      <c r="B118">
        <v>13.33288470948395</v>
      </c>
      <c r="C118">
        <v>975.7178805727973</v>
      </c>
      <c r="D118">
        <v>0.45709302265712</v>
      </c>
      <c r="E118">
        <v>180.1381522625196</v>
      </c>
      <c r="F118">
        <v>145.7518429438136</v>
      </c>
      <c r="G118">
        <v>155982.2883567841</v>
      </c>
      <c r="H118">
        <v>0.1993840862874809</v>
      </c>
      <c r="I118">
        <v>0.1517895509450243</v>
      </c>
      <c r="J118">
        <v>11.01135313028153</v>
      </c>
      <c r="K118">
        <v>3.007912037431692</v>
      </c>
      <c r="L118">
        <v>3852.692548144009</v>
      </c>
      <c r="M118">
        <v>2751.178058117202</v>
      </c>
      <c r="N118">
        <v>6560.194032062755</v>
      </c>
    </row>
    <row r="119" spans="1:14">
      <c r="A119">
        <v>117</v>
      </c>
      <c r="B119">
        <v>13.42707810223138</v>
      </c>
      <c r="C119">
        <v>981.3616756336058</v>
      </c>
      <c r="D119">
        <v>0.4572262424203662</v>
      </c>
      <c r="E119">
        <v>180.7217872440903</v>
      </c>
      <c r="F119">
        <v>144.9124644547884</v>
      </c>
      <c r="G119">
        <v>155980.007658443</v>
      </c>
      <c r="H119">
        <v>0.1994279941357222</v>
      </c>
      <c r="I119">
        <v>0.151799374676799</v>
      </c>
      <c r="J119">
        <v>11.03831631471752</v>
      </c>
      <c r="K119">
        <v>3.007912037431692</v>
      </c>
      <c r="L119">
        <v>3852.692548144009</v>
      </c>
      <c r="M119">
        <v>2750.709128074399</v>
      </c>
      <c r="N119">
        <v>6525.849562927149</v>
      </c>
    </row>
    <row r="120" spans="1:14">
      <c r="A120">
        <v>118</v>
      </c>
      <c r="B120">
        <v>13.42868826234246</v>
      </c>
      <c r="C120">
        <v>980.9587033681452</v>
      </c>
      <c r="D120">
        <v>0.4572820487472239</v>
      </c>
      <c r="E120">
        <v>180.6871029840189</v>
      </c>
      <c r="F120">
        <v>144.9716672558031</v>
      </c>
      <c r="G120">
        <v>155979.3672560916</v>
      </c>
      <c r="H120">
        <v>0.1994226132446557</v>
      </c>
      <c r="I120">
        <v>0.1517981706998735</v>
      </c>
      <c r="J120">
        <v>11.03557519398439</v>
      </c>
      <c r="K120">
        <v>3.007912037431692</v>
      </c>
      <c r="L120">
        <v>3852.692548144009</v>
      </c>
      <c r="M120">
        <v>2750.766585608821</v>
      </c>
      <c r="N120">
        <v>6525.950954546382</v>
      </c>
    </row>
    <row r="121" spans="1:14">
      <c r="A121">
        <v>119</v>
      </c>
      <c r="B121">
        <v>13.63268424551946</v>
      </c>
      <c r="C121">
        <v>997.4709074490193</v>
      </c>
      <c r="D121">
        <v>0.4570033161433714</v>
      </c>
      <c r="E121">
        <v>182.3703474819492</v>
      </c>
      <c r="F121">
        <v>142.5689746029194</v>
      </c>
      <c r="G121">
        <v>155973.7387258503</v>
      </c>
      <c r="H121">
        <v>0.1995808039232951</v>
      </c>
      <c r="I121">
        <v>0.1518335755115621</v>
      </c>
      <c r="J121">
        <v>11.11168745368019</v>
      </c>
      <c r="K121">
        <v>3.007912037431692</v>
      </c>
      <c r="L121">
        <v>3852.692548144009</v>
      </c>
      <c r="M121">
        <v>2749.078541353011</v>
      </c>
      <c r="N121">
        <v>6435.376265501394</v>
      </c>
    </row>
    <row r="122" spans="1:14">
      <c r="A122">
        <v>120</v>
      </c>
      <c r="B122">
        <v>13.79183672118434</v>
      </c>
      <c r="C122">
        <v>1007.512489397134</v>
      </c>
      <c r="D122">
        <v>0.4562368112087853</v>
      </c>
      <c r="E122">
        <v>183.4024785058426</v>
      </c>
      <c r="F122">
        <v>141.1612442659615</v>
      </c>
      <c r="G122">
        <v>156000.3630169416</v>
      </c>
      <c r="H122">
        <v>0.1996645467458444</v>
      </c>
      <c r="I122">
        <v>0.1518523260953257</v>
      </c>
      <c r="J122">
        <v>11.16001548579578</v>
      </c>
      <c r="K122">
        <v>3.007912037431692</v>
      </c>
      <c r="L122">
        <v>3852.692548144009</v>
      </c>
      <c r="M122">
        <v>2748.185869636</v>
      </c>
      <c r="N122">
        <v>6385.45806297672</v>
      </c>
    </row>
    <row r="123" spans="1:14">
      <c r="A123">
        <v>121</v>
      </c>
      <c r="B123">
        <v>13.96547516810445</v>
      </c>
      <c r="C123">
        <v>1018.673764905181</v>
      </c>
      <c r="D123">
        <v>0.4560616226933977</v>
      </c>
      <c r="E123">
        <v>184.548973004211</v>
      </c>
      <c r="F123">
        <v>139.6216814544757</v>
      </c>
      <c r="G123">
        <v>156014.8176025952</v>
      </c>
      <c r="H123">
        <v>0.1997491061855998</v>
      </c>
      <c r="I123">
        <v>0.1518712651561286</v>
      </c>
      <c r="J123">
        <v>11.21347290875286</v>
      </c>
      <c r="K123">
        <v>3.007912037431692</v>
      </c>
      <c r="L123">
        <v>3852.692548144009</v>
      </c>
      <c r="M123">
        <v>2747.285154702176</v>
      </c>
      <c r="N123">
        <v>6326.736759743036</v>
      </c>
    </row>
    <row r="124" spans="1:14">
      <c r="A124">
        <v>122</v>
      </c>
      <c r="B124">
        <v>14.08706062928534</v>
      </c>
      <c r="C124">
        <v>1028.145913033885</v>
      </c>
      <c r="D124">
        <v>0.4557761463573444</v>
      </c>
      <c r="E124">
        <v>185.5412951972872</v>
      </c>
      <c r="F124">
        <v>138.3381552269797</v>
      </c>
      <c r="G124">
        <v>156020.5476098828</v>
      </c>
      <c r="H124">
        <v>0.1998556917024563</v>
      </c>
      <c r="I124">
        <v>0.1518951455288922</v>
      </c>
      <c r="J124">
        <v>11.2475839352543</v>
      </c>
      <c r="K124">
        <v>3.007912037431692</v>
      </c>
      <c r="L124">
        <v>3852.692548144009</v>
      </c>
      <c r="M124">
        <v>2746.150767112244</v>
      </c>
      <c r="N124">
        <v>6270.687212019779</v>
      </c>
    </row>
    <row r="125" spans="1:14">
      <c r="A125">
        <v>123</v>
      </c>
      <c r="B125">
        <v>14.3435536709527</v>
      </c>
      <c r="C125">
        <v>1046.361992730105</v>
      </c>
      <c r="D125">
        <v>0.4565126569862877</v>
      </c>
      <c r="E125">
        <v>187.3683609348362</v>
      </c>
      <c r="F125">
        <v>135.9305431963288</v>
      </c>
      <c r="G125">
        <v>156022.0378869427</v>
      </c>
      <c r="H125">
        <v>0.2000013193991157</v>
      </c>
      <c r="I125">
        <v>0.1519277877802881</v>
      </c>
      <c r="J125">
        <v>11.33869462859595</v>
      </c>
      <c r="K125">
        <v>3.007912037431692</v>
      </c>
      <c r="L125">
        <v>3852.692548144009</v>
      </c>
      <c r="M125">
        <v>2744.602556898386</v>
      </c>
      <c r="N125">
        <v>6185.701818929581</v>
      </c>
    </row>
    <row r="126" spans="1:14">
      <c r="A126">
        <v>124</v>
      </c>
      <c r="B126">
        <v>14.51766133255518</v>
      </c>
      <c r="C126">
        <v>1057.612406431773</v>
      </c>
      <c r="D126">
        <v>0.4567222720798301</v>
      </c>
      <c r="E126">
        <v>188.5075520024764</v>
      </c>
      <c r="F126">
        <v>134.4888764322127</v>
      </c>
      <c r="G126">
        <v>156031.1382669059</v>
      </c>
      <c r="H126">
        <v>0.2000981383308844</v>
      </c>
      <c r="I126">
        <v>0.1519494988874644</v>
      </c>
      <c r="J126">
        <v>11.39077705448835</v>
      </c>
      <c r="K126">
        <v>3.007912037431692</v>
      </c>
      <c r="L126">
        <v>3852.692548144009</v>
      </c>
      <c r="M126">
        <v>2743.57433302671</v>
      </c>
      <c r="N126">
        <v>6132.821965213921</v>
      </c>
    </row>
    <row r="127" spans="1:14">
      <c r="A127">
        <v>125</v>
      </c>
      <c r="B127">
        <v>14.62825712888882</v>
      </c>
      <c r="C127">
        <v>1069.516894644328</v>
      </c>
      <c r="D127">
        <v>0.456903224868744</v>
      </c>
      <c r="E127">
        <v>189.7016914981764</v>
      </c>
      <c r="F127">
        <v>132.9849684746634</v>
      </c>
      <c r="G127">
        <v>156016.2708181417</v>
      </c>
      <c r="H127">
        <v>0.2002068235174859</v>
      </c>
      <c r="I127">
        <v>0.1519738797565143</v>
      </c>
      <c r="J127">
        <v>11.44700705908989</v>
      </c>
      <c r="K127">
        <v>3.007912037431692</v>
      </c>
      <c r="L127">
        <v>3852.692548144009</v>
      </c>
      <c r="M127">
        <v>2742.421120483258</v>
      </c>
      <c r="N127">
        <v>6082.210434693321</v>
      </c>
    </row>
    <row r="128" spans="1:14">
      <c r="A128">
        <v>126</v>
      </c>
      <c r="B128">
        <v>14.83976276699993</v>
      </c>
      <c r="C128">
        <v>1085.491796046874</v>
      </c>
      <c r="D128">
        <v>0.4564778588066756</v>
      </c>
      <c r="E128">
        <v>191.3304505928733</v>
      </c>
      <c r="F128">
        <v>131.0223891779201</v>
      </c>
      <c r="G128">
        <v>156004.386885536</v>
      </c>
      <c r="H128">
        <v>0.2003459649255255</v>
      </c>
      <c r="I128">
        <v>0.1520051063459293</v>
      </c>
      <c r="J128">
        <v>11.51657432555742</v>
      </c>
      <c r="K128">
        <v>3.007912037431692</v>
      </c>
      <c r="L128">
        <v>3852.692548144009</v>
      </c>
      <c r="M128">
        <v>2740.946340140285</v>
      </c>
      <c r="N128">
        <v>6008.996770812222</v>
      </c>
    </row>
    <row r="129" spans="1:14">
      <c r="A129">
        <v>127</v>
      </c>
      <c r="B129">
        <v>14.98832041978284</v>
      </c>
      <c r="C129">
        <v>1096.285259298285</v>
      </c>
      <c r="D129">
        <v>0.4564517368281967</v>
      </c>
      <c r="E129">
        <v>192.4316673507988</v>
      </c>
      <c r="F129">
        <v>129.7304313646835</v>
      </c>
      <c r="G129">
        <v>156000.048958371</v>
      </c>
      <c r="H129">
        <v>0.2004418359211907</v>
      </c>
      <c r="I129">
        <v>0.1520266309302117</v>
      </c>
      <c r="J129">
        <v>11.56125646225049</v>
      </c>
      <c r="K129">
        <v>3.007912037431692</v>
      </c>
      <c r="L129">
        <v>3852.692548144009</v>
      </c>
      <c r="M129">
        <v>2739.931226630559</v>
      </c>
      <c r="N129">
        <v>5958.056591061515</v>
      </c>
    </row>
    <row r="130" spans="1:14">
      <c r="A130">
        <v>128</v>
      </c>
      <c r="B130">
        <v>15.12128064397163</v>
      </c>
      <c r="C130">
        <v>1107.824219046802</v>
      </c>
      <c r="D130">
        <v>0.4564218901265687</v>
      </c>
      <c r="E130">
        <v>193.5925902802148</v>
      </c>
      <c r="F130">
        <v>128.3774378633706</v>
      </c>
      <c r="G130">
        <v>155996.1994717859</v>
      </c>
      <c r="H130">
        <v>0.2005477523574054</v>
      </c>
      <c r="I130">
        <v>0.1520504193050945</v>
      </c>
      <c r="J130">
        <v>11.61209071645322</v>
      </c>
      <c r="K130">
        <v>3.007912037431692</v>
      </c>
      <c r="L130">
        <v>3852.692548144009</v>
      </c>
      <c r="M130">
        <v>2738.810731083747</v>
      </c>
      <c r="N130">
        <v>5910.290758847991</v>
      </c>
    </row>
    <row r="131" spans="1:14">
      <c r="A131">
        <v>129</v>
      </c>
      <c r="B131">
        <v>15.24098693810719</v>
      </c>
      <c r="C131">
        <v>1118.737788697878</v>
      </c>
      <c r="D131">
        <v>0.4566663685814247</v>
      </c>
      <c r="E131">
        <v>194.6810606355896</v>
      </c>
      <c r="F131">
        <v>127.1233177515544</v>
      </c>
      <c r="G131">
        <v>155992.2485699733</v>
      </c>
      <c r="H131">
        <v>0.2006442773529045</v>
      </c>
      <c r="I131">
        <v>0.1520721061043855</v>
      </c>
      <c r="J131">
        <v>11.66206639364957</v>
      </c>
      <c r="K131">
        <v>3.007912037431692</v>
      </c>
      <c r="L131">
        <v>3852.692548144009</v>
      </c>
      <c r="M131">
        <v>2737.790484952472</v>
      </c>
      <c r="N131">
        <v>5867.947775759151</v>
      </c>
    </row>
    <row r="132" spans="1:14">
      <c r="A132">
        <v>130</v>
      </c>
      <c r="B132">
        <v>15.48082790379642</v>
      </c>
      <c r="C132">
        <v>1134.683578316665</v>
      </c>
      <c r="D132">
        <v>0.4569781354192436</v>
      </c>
      <c r="E132">
        <v>196.3063956799259</v>
      </c>
      <c r="F132">
        <v>125.3339782259465</v>
      </c>
      <c r="G132">
        <v>155985.7435795098</v>
      </c>
      <c r="H132">
        <v>0.2007770291990221</v>
      </c>
      <c r="I132">
        <v>0.1521019441786466</v>
      </c>
      <c r="J132">
        <v>11.72799645129135</v>
      </c>
      <c r="K132">
        <v>3.007912037431692</v>
      </c>
      <c r="L132">
        <v>3852.692548144009</v>
      </c>
      <c r="M132">
        <v>2736.388724376117</v>
      </c>
      <c r="N132">
        <v>5797.836508461028</v>
      </c>
    </row>
    <row r="133" spans="1:14">
      <c r="A133">
        <v>131</v>
      </c>
      <c r="B133">
        <v>15.60774949898748</v>
      </c>
      <c r="C133">
        <v>1144.444386103915</v>
      </c>
      <c r="D133">
        <v>0.4565816647848604</v>
      </c>
      <c r="E133">
        <v>197.3112192973173</v>
      </c>
      <c r="F133">
        <v>124.2692923847166</v>
      </c>
      <c r="G133">
        <v>155995.5178529398</v>
      </c>
      <c r="H133">
        <v>0.2008737363322769</v>
      </c>
      <c r="I133">
        <v>0.1521236893716184</v>
      </c>
      <c r="J133">
        <v>11.76398123323097</v>
      </c>
      <c r="K133">
        <v>3.007912037431692</v>
      </c>
      <c r="L133">
        <v>3852.692548144009</v>
      </c>
      <c r="M133">
        <v>2735.368584322773</v>
      </c>
      <c r="N133">
        <v>5755.588806852168</v>
      </c>
    </row>
    <row r="134" spans="1:14">
      <c r="A134">
        <v>132</v>
      </c>
      <c r="B134">
        <v>15.81153227119369</v>
      </c>
      <c r="C134">
        <v>1159.492786321119</v>
      </c>
      <c r="D134">
        <v>0.456266086576347</v>
      </c>
      <c r="E134">
        <v>198.8486260251639</v>
      </c>
      <c r="F134">
        <v>122.6606734265974</v>
      </c>
      <c r="G134">
        <v>156005.2617902104</v>
      </c>
      <c r="H134">
        <v>0.2010109597560104</v>
      </c>
      <c r="I134">
        <v>0.152154557533956</v>
      </c>
      <c r="J134">
        <v>11.82267292246318</v>
      </c>
      <c r="K134">
        <v>3.007912037431692</v>
      </c>
      <c r="L134">
        <v>3852.692548144009</v>
      </c>
      <c r="M134">
        <v>2733.92251376878</v>
      </c>
      <c r="N134">
        <v>5693.715320958565</v>
      </c>
    </row>
    <row r="135" spans="1:14">
      <c r="A135">
        <v>133</v>
      </c>
      <c r="B135">
        <v>15.91254818495407</v>
      </c>
      <c r="C135">
        <v>1167.980817247169</v>
      </c>
      <c r="D135">
        <v>0.4562730932377539</v>
      </c>
      <c r="E135">
        <v>199.7034593384566</v>
      </c>
      <c r="F135">
        <v>121.7698677411191</v>
      </c>
      <c r="G135">
        <v>156006.6690640539</v>
      </c>
      <c r="H135">
        <v>0.2010959809434145</v>
      </c>
      <c r="I135">
        <v>0.1521736903295451</v>
      </c>
      <c r="J135">
        <v>11.85619623948547</v>
      </c>
      <c r="K135">
        <v>3.007912037431692</v>
      </c>
      <c r="L135">
        <v>3852.692548144009</v>
      </c>
      <c r="M135">
        <v>2733.027415828941</v>
      </c>
      <c r="N135">
        <v>5661.019335431239</v>
      </c>
    </row>
    <row r="136" spans="1:14">
      <c r="A136">
        <v>134</v>
      </c>
      <c r="B136">
        <v>15.972771201303</v>
      </c>
      <c r="C136">
        <v>1173.708234000619</v>
      </c>
      <c r="D136">
        <v>0.4561847123107307</v>
      </c>
      <c r="E136">
        <v>200.2740729465993</v>
      </c>
      <c r="F136">
        <v>121.1761496728667</v>
      </c>
      <c r="G136">
        <v>156007.8190544203</v>
      </c>
      <c r="H136">
        <v>0.2011514598937538</v>
      </c>
      <c r="I136">
        <v>0.1521861781342829</v>
      </c>
      <c r="J136">
        <v>11.88009567026262</v>
      </c>
      <c r="K136">
        <v>3.007912037431692</v>
      </c>
      <c r="L136">
        <v>3852.692548144009</v>
      </c>
      <c r="M136">
        <v>2732.443691731114</v>
      </c>
      <c r="N136">
        <v>5641.252762541101</v>
      </c>
    </row>
    <row r="137" spans="1:14">
      <c r="A137">
        <v>135</v>
      </c>
      <c r="B137">
        <v>15.96852276304027</v>
      </c>
      <c r="C137">
        <v>1173.799012849285</v>
      </c>
      <c r="D137">
        <v>0.45614462581266</v>
      </c>
      <c r="E137">
        <v>200.2764529416844</v>
      </c>
      <c r="F137">
        <v>121.1670614506347</v>
      </c>
      <c r="G137">
        <v>156008.4840245575</v>
      </c>
      <c r="H137">
        <v>0.2011549687336952</v>
      </c>
      <c r="I137">
        <v>0.1521869680234517</v>
      </c>
      <c r="J137">
        <v>11.88147949848101</v>
      </c>
      <c r="K137">
        <v>3.007912037431692</v>
      </c>
      <c r="L137">
        <v>3852.692548144009</v>
      </c>
      <c r="M137">
        <v>2732.406782743365</v>
      </c>
      <c r="N137">
        <v>5642.930809373075</v>
      </c>
    </row>
    <row r="138" spans="1:14">
      <c r="A138">
        <v>136</v>
      </c>
      <c r="B138">
        <v>16.23436485914829</v>
      </c>
      <c r="C138">
        <v>1192.18166065432</v>
      </c>
      <c r="D138">
        <v>0.456443849804656</v>
      </c>
      <c r="E138">
        <v>202.1349000645409</v>
      </c>
      <c r="F138">
        <v>119.2997335422646</v>
      </c>
      <c r="G138">
        <v>156010.8386834199</v>
      </c>
      <c r="H138">
        <v>0.2012994362096304</v>
      </c>
      <c r="I138">
        <v>0.1522194980830293</v>
      </c>
      <c r="J138">
        <v>11.95750506832429</v>
      </c>
      <c r="K138">
        <v>3.007912037431692</v>
      </c>
      <c r="L138">
        <v>3852.692548144009</v>
      </c>
      <c r="M138">
        <v>2730.888121767738</v>
      </c>
      <c r="N138">
        <v>5573.674713746285</v>
      </c>
    </row>
    <row r="139" spans="1:14">
      <c r="A139">
        <v>137</v>
      </c>
      <c r="B139">
        <v>16.37726165355594</v>
      </c>
      <c r="C139">
        <v>1202.400198967763</v>
      </c>
      <c r="D139">
        <v>0.4558969165793283</v>
      </c>
      <c r="E139">
        <v>203.1939037857939</v>
      </c>
      <c r="F139">
        <v>118.2866915626152</v>
      </c>
      <c r="G139">
        <v>156012.812723604</v>
      </c>
      <c r="H139">
        <v>0.2014024215419641</v>
      </c>
      <c r="I139">
        <v>0.1522426975279933</v>
      </c>
      <c r="J139">
        <v>11.99193261292111</v>
      </c>
      <c r="K139">
        <v>3.007912037431692</v>
      </c>
      <c r="L139">
        <v>3852.692548144009</v>
      </c>
      <c r="M139">
        <v>2729.806683599125</v>
      </c>
      <c r="N139">
        <v>5533.287708625571</v>
      </c>
    </row>
    <row r="140" spans="1:14">
      <c r="A140">
        <v>138</v>
      </c>
      <c r="B140">
        <v>16.4842535588913</v>
      </c>
      <c r="C140">
        <v>1211.957821462408</v>
      </c>
      <c r="D140">
        <v>0.4565669425767205</v>
      </c>
      <c r="E140">
        <v>204.1496544669413</v>
      </c>
      <c r="F140">
        <v>117.3442103401811</v>
      </c>
      <c r="G140">
        <v>155989.3968335752</v>
      </c>
      <c r="H140">
        <v>0.2014901294084166</v>
      </c>
      <c r="I140">
        <v>0.1522624619942458</v>
      </c>
      <c r="J140">
        <v>12.02960909894469</v>
      </c>
      <c r="K140">
        <v>3.007912037431692</v>
      </c>
      <c r="L140">
        <v>3852.692548144009</v>
      </c>
      <c r="M140">
        <v>2728.886430672402</v>
      </c>
      <c r="N140">
        <v>5497.498818366798</v>
      </c>
    </row>
    <row r="141" spans="1:14">
      <c r="A141">
        <v>139</v>
      </c>
      <c r="B141">
        <v>16.60660476492349</v>
      </c>
      <c r="C141">
        <v>1222.543199490048</v>
      </c>
      <c r="D141">
        <v>0.4567657739985885</v>
      </c>
      <c r="E141">
        <v>205.208156358811</v>
      </c>
      <c r="F141">
        <v>116.3259857653855</v>
      </c>
      <c r="G141">
        <v>155984.0154262466</v>
      </c>
      <c r="H141">
        <v>0.2015947168779592</v>
      </c>
      <c r="I141">
        <v>0.1522860380757273</v>
      </c>
      <c r="J141">
        <v>12.0703191623714</v>
      </c>
      <c r="K141">
        <v>3.007912037431692</v>
      </c>
      <c r="L141">
        <v>3852.692548144009</v>
      </c>
      <c r="M141">
        <v>2727.789983099406</v>
      </c>
      <c r="N141">
        <v>5460.375056744524</v>
      </c>
    </row>
    <row r="142" spans="1:14">
      <c r="A142">
        <v>140</v>
      </c>
      <c r="B142">
        <v>16.81380694224076</v>
      </c>
      <c r="C142">
        <v>1237.368868240973</v>
      </c>
      <c r="D142">
        <v>0.4570242049423568</v>
      </c>
      <c r="E142">
        <v>206.6781626335974</v>
      </c>
      <c r="F142">
        <v>114.9373328559475</v>
      </c>
      <c r="G142">
        <v>155996.6847325497</v>
      </c>
      <c r="H142">
        <v>0.2016989661914448</v>
      </c>
      <c r="I142">
        <v>0.1523095464708462</v>
      </c>
      <c r="J142">
        <v>12.1349316839412</v>
      </c>
      <c r="K142">
        <v>3.007912037431692</v>
      </c>
      <c r="L142">
        <v>3852.692548144009</v>
      </c>
      <c r="M142">
        <v>2726.698064684816</v>
      </c>
      <c r="N142">
        <v>5413.922900991915</v>
      </c>
    </row>
    <row r="143" spans="1:14">
      <c r="A143">
        <v>141</v>
      </c>
      <c r="B143">
        <v>17.00480405658762</v>
      </c>
      <c r="C143">
        <v>1253.0416882224</v>
      </c>
      <c r="D143">
        <v>0.4566301782165493</v>
      </c>
      <c r="E143">
        <v>208.2783728029033</v>
      </c>
      <c r="F143">
        <v>113.4933229131972</v>
      </c>
      <c r="G143">
        <v>155980.6596735952</v>
      </c>
      <c r="H143">
        <v>0.2018432725701387</v>
      </c>
      <c r="I143">
        <v>0.152342101864936</v>
      </c>
      <c r="J143">
        <v>12.18996916335658</v>
      </c>
      <c r="K143">
        <v>3.007912037431692</v>
      </c>
      <c r="L143">
        <v>3852.692548144009</v>
      </c>
      <c r="M143">
        <v>2725.188202826897</v>
      </c>
      <c r="N143">
        <v>5357.864766639045</v>
      </c>
    </row>
    <row r="144" spans="1:14">
      <c r="A144">
        <v>142</v>
      </c>
      <c r="B144">
        <v>17.20294909288695</v>
      </c>
      <c r="C144">
        <v>1264.316890120942</v>
      </c>
      <c r="D144">
        <v>0.4564905157585974</v>
      </c>
      <c r="E144">
        <v>209.4336697723148</v>
      </c>
      <c r="F144">
        <v>112.4868742092537</v>
      </c>
      <c r="G144">
        <v>155995.0397426886</v>
      </c>
      <c r="H144">
        <v>0.2019371108872321</v>
      </c>
      <c r="I144">
        <v>0.1523632804656566</v>
      </c>
      <c r="J144">
        <v>12.22922814766664</v>
      </c>
      <c r="K144">
        <v>3.007912037431692</v>
      </c>
      <c r="L144">
        <v>3852.692548144009</v>
      </c>
      <c r="M144">
        <v>2724.207389506685</v>
      </c>
      <c r="N144">
        <v>5316.450193974768</v>
      </c>
    </row>
    <row r="145" spans="1:14">
      <c r="A145">
        <v>143</v>
      </c>
      <c r="B145">
        <v>17.43034912335853</v>
      </c>
      <c r="C145">
        <v>1280.900518751474</v>
      </c>
      <c r="D145">
        <v>0.456881183013503</v>
      </c>
      <c r="E145">
        <v>211.104232074479</v>
      </c>
      <c r="F145">
        <v>111.0259109034048</v>
      </c>
      <c r="G145">
        <v>155983.2235254025</v>
      </c>
      <c r="H145">
        <v>0.2020809936990263</v>
      </c>
      <c r="I145">
        <v>0.1523957671282033</v>
      </c>
      <c r="J145">
        <v>12.29045024396745</v>
      </c>
      <c r="K145">
        <v>3.007912037431692</v>
      </c>
      <c r="L145">
        <v>3852.692548144009</v>
      </c>
      <c r="M145">
        <v>2722.705041042097</v>
      </c>
      <c r="N145">
        <v>5262.295115973809</v>
      </c>
    </row>
    <row r="146" spans="1:14">
      <c r="A146">
        <v>144</v>
      </c>
      <c r="B146">
        <v>17.6011496261202</v>
      </c>
      <c r="C146">
        <v>1293.883513580834</v>
      </c>
      <c r="D146">
        <v>0.4569414682886657</v>
      </c>
      <c r="E146">
        <v>212.4108403666019</v>
      </c>
      <c r="F146">
        <v>109.910416897475</v>
      </c>
      <c r="G146">
        <v>155979.4825722286</v>
      </c>
      <c r="H146">
        <v>0.2021913513827709</v>
      </c>
      <c r="I146">
        <v>0.1524206952841924</v>
      </c>
      <c r="J146">
        <v>12.33878751754938</v>
      </c>
      <c r="K146">
        <v>3.007912037431692</v>
      </c>
      <c r="L146">
        <v>3852.692548144009</v>
      </c>
      <c r="M146">
        <v>2721.554003817144</v>
      </c>
      <c r="N146">
        <v>5222.289793966894</v>
      </c>
    </row>
    <row r="147" spans="1:14">
      <c r="A147">
        <v>145</v>
      </c>
      <c r="B147">
        <v>17.78370822289522</v>
      </c>
      <c r="C147">
        <v>1305.819126690842</v>
      </c>
      <c r="D147">
        <v>0.45699374872311</v>
      </c>
      <c r="E147">
        <v>213.6264834447454</v>
      </c>
      <c r="F147">
        <v>108.9064065756638</v>
      </c>
      <c r="G147">
        <v>155981.0672346922</v>
      </c>
      <c r="H147">
        <v>0.2022897628935478</v>
      </c>
      <c r="I147">
        <v>0.1524429330163662</v>
      </c>
      <c r="J147">
        <v>12.38021862493963</v>
      </c>
      <c r="K147">
        <v>3.007912037431692</v>
      </c>
      <c r="L147">
        <v>3852.692548144009</v>
      </c>
      <c r="M147">
        <v>2720.528486621971</v>
      </c>
      <c r="N147">
        <v>5182.831928958278</v>
      </c>
    </row>
    <row r="148" spans="1:14">
      <c r="A148">
        <v>146</v>
      </c>
      <c r="B148">
        <v>17.9466222118729</v>
      </c>
      <c r="C148">
        <v>1315.857957732897</v>
      </c>
      <c r="D148">
        <v>0.456804331775289</v>
      </c>
      <c r="E148">
        <v>214.6591603500522</v>
      </c>
      <c r="F148">
        <v>108.0762868818048</v>
      </c>
      <c r="G148">
        <v>155983.0140546429</v>
      </c>
      <c r="H148">
        <v>0.2023752656576827</v>
      </c>
      <c r="I148">
        <v>0.1524622599506289</v>
      </c>
      <c r="J148">
        <v>12.41259118413314</v>
      </c>
      <c r="K148">
        <v>3.007912037431692</v>
      </c>
      <c r="L148">
        <v>3852.692548144009</v>
      </c>
      <c r="M148">
        <v>2719.638191372407</v>
      </c>
      <c r="N148">
        <v>5148.690519142844</v>
      </c>
    </row>
    <row r="149" spans="1:14">
      <c r="A149">
        <v>147</v>
      </c>
      <c r="B149">
        <v>18.14729185322205</v>
      </c>
      <c r="C149">
        <v>1332.385882606705</v>
      </c>
      <c r="D149">
        <v>0.4565727018338792</v>
      </c>
      <c r="E149">
        <v>216.3202951646795</v>
      </c>
      <c r="F149">
        <v>106.7369266144478</v>
      </c>
      <c r="G149">
        <v>155986.4781311864</v>
      </c>
      <c r="H149">
        <v>0.202524171984759</v>
      </c>
      <c r="I149">
        <v>0.1524959321886302</v>
      </c>
      <c r="J149">
        <v>12.47090347886466</v>
      </c>
      <c r="K149">
        <v>3.007912037431692</v>
      </c>
      <c r="L149">
        <v>3852.692548144009</v>
      </c>
      <c r="M149">
        <v>2718.089267756046</v>
      </c>
      <c r="N149">
        <v>5100.947675554095</v>
      </c>
    </row>
    <row r="150" spans="1:14">
      <c r="A150">
        <v>148</v>
      </c>
      <c r="B150">
        <v>18.31955069618783</v>
      </c>
      <c r="C150">
        <v>1344.751144871507</v>
      </c>
      <c r="D150">
        <v>0.4569201103439701</v>
      </c>
      <c r="E150">
        <v>217.5535312243884</v>
      </c>
      <c r="F150">
        <v>105.7520432241224</v>
      </c>
      <c r="G150">
        <v>155977.2921796293</v>
      </c>
      <c r="H150">
        <v>0.2026195569015759</v>
      </c>
      <c r="I150">
        <v>0.1525175107162317</v>
      </c>
      <c r="J150">
        <v>12.51694356481439</v>
      </c>
      <c r="K150">
        <v>3.007912037431692</v>
      </c>
      <c r="L150">
        <v>3852.692548144009</v>
      </c>
      <c r="M150">
        <v>2717.098113307951</v>
      </c>
      <c r="N150">
        <v>5066.033140337273</v>
      </c>
    </row>
    <row r="151" spans="1:14">
      <c r="A151">
        <v>149</v>
      </c>
      <c r="B151">
        <v>18.54532247684631</v>
      </c>
      <c r="C151">
        <v>1361.482789734241</v>
      </c>
      <c r="D151">
        <v>0.4571511204086763</v>
      </c>
      <c r="E151">
        <v>219.2293450492104</v>
      </c>
      <c r="F151">
        <v>104.4578762228385</v>
      </c>
      <c r="G151">
        <v>155992.1312425185</v>
      </c>
      <c r="H151">
        <v>0.2027579401099119</v>
      </c>
      <c r="I151">
        <v>0.1525488291981257</v>
      </c>
      <c r="J151">
        <v>12.57607216873809</v>
      </c>
      <c r="K151">
        <v>3.007912037431692</v>
      </c>
      <c r="L151">
        <v>3852.692548144009</v>
      </c>
      <c r="M151">
        <v>2715.661599622439</v>
      </c>
      <c r="N151">
        <v>5018.634487496575</v>
      </c>
    </row>
    <row r="152" spans="1:14">
      <c r="A152">
        <v>150</v>
      </c>
      <c r="B152">
        <v>18.69040341635873</v>
      </c>
      <c r="C152">
        <v>1371.301247629812</v>
      </c>
      <c r="D152">
        <v>0.4571532397101863</v>
      </c>
      <c r="E152">
        <v>220.2245842277399</v>
      </c>
      <c r="F152">
        <v>103.7113269771936</v>
      </c>
      <c r="G152">
        <v>155995.8739376877</v>
      </c>
      <c r="H152">
        <v>0.2028315602073275</v>
      </c>
      <c r="I152">
        <v>0.1525654967744972</v>
      </c>
      <c r="J152">
        <v>12.60958894869577</v>
      </c>
      <c r="K152">
        <v>3.007912037431692</v>
      </c>
      <c r="L152">
        <v>3852.692548144009</v>
      </c>
      <c r="M152">
        <v>2714.898065879835</v>
      </c>
      <c r="N152">
        <v>4990.100525104986</v>
      </c>
    </row>
    <row r="153" spans="1:14">
      <c r="A153">
        <v>151</v>
      </c>
      <c r="B153">
        <v>18.78539680727475</v>
      </c>
      <c r="C153">
        <v>1377.037306096248</v>
      </c>
      <c r="D153">
        <v>0.4572320751568177</v>
      </c>
      <c r="E153">
        <v>220.8126208935777</v>
      </c>
      <c r="F153">
        <v>103.2804929616071</v>
      </c>
      <c r="G153">
        <v>155999.113383638</v>
      </c>
      <c r="H153">
        <v>0.2028749610628255</v>
      </c>
      <c r="I153">
        <v>0.1525753247016665</v>
      </c>
      <c r="J153">
        <v>12.62787832529676</v>
      </c>
      <c r="K153">
        <v>3.007912037431692</v>
      </c>
      <c r="L153">
        <v>3852.692548144009</v>
      </c>
      <c r="M153">
        <v>2714.448169517663</v>
      </c>
      <c r="N153">
        <v>4972.205064764293</v>
      </c>
    </row>
    <row r="154" spans="1:14">
      <c r="A154">
        <v>152</v>
      </c>
      <c r="B154">
        <v>18.78793047473041</v>
      </c>
      <c r="C154">
        <v>1376.719526491972</v>
      </c>
      <c r="D154">
        <v>0.4572614878971299</v>
      </c>
      <c r="E154">
        <v>220.7874863909479</v>
      </c>
      <c r="F154">
        <v>103.3047353704965</v>
      </c>
      <c r="G154">
        <v>156000.222510647</v>
      </c>
      <c r="H154">
        <v>0.2028704569558771</v>
      </c>
      <c r="I154">
        <v>0.1525743046987039</v>
      </c>
      <c r="J154">
        <v>12.62608447933044</v>
      </c>
      <c r="K154">
        <v>3.007912037431692</v>
      </c>
      <c r="L154">
        <v>3852.692548144009</v>
      </c>
      <c r="M154">
        <v>2714.494851635832</v>
      </c>
      <c r="N154">
        <v>4971.972383701546</v>
      </c>
    </row>
    <row r="155" spans="1:14">
      <c r="A155">
        <v>153</v>
      </c>
      <c r="B155">
        <v>18.99418231294589</v>
      </c>
      <c r="C155">
        <v>1393.308900529607</v>
      </c>
      <c r="D155">
        <v>0.4570206417392945</v>
      </c>
      <c r="E155">
        <v>222.4622625579177</v>
      </c>
      <c r="F155">
        <v>102.0772882125212</v>
      </c>
      <c r="G155">
        <v>156007.3182002135</v>
      </c>
      <c r="H155">
        <v>0.2030276520777876</v>
      </c>
      <c r="I155">
        <v>0.1526099125677871</v>
      </c>
      <c r="J155">
        <v>12.67841871872087</v>
      </c>
      <c r="K155">
        <v>3.007912037431692</v>
      </c>
      <c r="L155">
        <v>3852.692548144009</v>
      </c>
      <c r="M155">
        <v>2712.866691439366</v>
      </c>
      <c r="N155">
        <v>4925.333413009289</v>
      </c>
    </row>
    <row r="156" spans="1:14">
      <c r="A156">
        <v>154</v>
      </c>
      <c r="B156">
        <v>19.17146561594326</v>
      </c>
      <c r="C156">
        <v>1406.586786165645</v>
      </c>
      <c r="D156">
        <v>0.4575724038409301</v>
      </c>
      <c r="E156">
        <v>223.7760387183874</v>
      </c>
      <c r="F156">
        <v>101.1038875691575</v>
      </c>
      <c r="G156">
        <v>155979.714352858</v>
      </c>
      <c r="H156">
        <v>0.2031286421614536</v>
      </c>
      <c r="I156">
        <v>0.1526327990254729</v>
      </c>
      <c r="J156">
        <v>12.7263876329477</v>
      </c>
      <c r="K156">
        <v>3.007912037431692</v>
      </c>
      <c r="L156">
        <v>3852.692548144009</v>
      </c>
      <c r="M156">
        <v>2711.821833851594</v>
      </c>
      <c r="N156">
        <v>4891.694130717767</v>
      </c>
    </row>
    <row r="157" spans="1:14">
      <c r="A157">
        <v>155</v>
      </c>
      <c r="B157">
        <v>19.33509217486983</v>
      </c>
      <c r="C157">
        <v>1417.430626793337</v>
      </c>
      <c r="D157">
        <v>0.4570873721716407</v>
      </c>
      <c r="E157">
        <v>224.8795343745637</v>
      </c>
      <c r="F157">
        <v>100.3277293271185</v>
      </c>
      <c r="G157">
        <v>155972.1223131297</v>
      </c>
      <c r="H157">
        <v>0.2032173660262393</v>
      </c>
      <c r="I157">
        <v>0.1526529122607064</v>
      </c>
      <c r="J157">
        <v>12.76069807466082</v>
      </c>
      <c r="K157">
        <v>3.007912037431692</v>
      </c>
      <c r="L157">
        <v>3852.692548144009</v>
      </c>
      <c r="M157">
        <v>2710.904628485171</v>
      </c>
      <c r="N157">
        <v>4863.466729099981</v>
      </c>
    </row>
    <row r="158" spans="1:14">
      <c r="A158">
        <v>156</v>
      </c>
      <c r="B158">
        <v>19.51777027606292</v>
      </c>
      <c r="C158">
        <v>1429.474215185687</v>
      </c>
      <c r="D158">
        <v>0.4569303726602814</v>
      </c>
      <c r="E158">
        <v>226.1048998471042</v>
      </c>
      <c r="F158">
        <v>99.48579857168099</v>
      </c>
      <c r="G158">
        <v>155981.6974541001</v>
      </c>
      <c r="H158">
        <v>0.2033083244184996</v>
      </c>
      <c r="I158">
        <v>0.1526735384169867</v>
      </c>
      <c r="J158">
        <v>12.79892875970446</v>
      </c>
      <c r="K158">
        <v>3.007912037431692</v>
      </c>
      <c r="L158">
        <v>3852.692548144009</v>
      </c>
      <c r="M158">
        <v>2709.965044752779</v>
      </c>
      <c r="N158">
        <v>4831.100097561092</v>
      </c>
    </row>
    <row r="159" spans="1:14">
      <c r="A159">
        <v>157</v>
      </c>
      <c r="B159">
        <v>19.64520702553666</v>
      </c>
      <c r="C159">
        <v>1439.363088738616</v>
      </c>
      <c r="D159">
        <v>0.4566932144021718</v>
      </c>
      <c r="E159">
        <v>227.129323617743</v>
      </c>
      <c r="F159">
        <v>98.80366742512493</v>
      </c>
      <c r="G159">
        <v>155985.6336308117</v>
      </c>
      <c r="H159">
        <v>0.203417550545424</v>
      </c>
      <c r="I159">
        <v>0.1526983155636887</v>
      </c>
      <c r="J159">
        <v>12.82349409486248</v>
      </c>
      <c r="K159">
        <v>3.007912037431692</v>
      </c>
      <c r="L159">
        <v>3852.692548144009</v>
      </c>
      <c r="M159">
        <v>2708.837722722538</v>
      </c>
      <c r="N159">
        <v>4801.394617139464</v>
      </c>
    </row>
    <row r="160" spans="1:14">
      <c r="A160">
        <v>158</v>
      </c>
      <c r="B160">
        <v>19.90521745184346</v>
      </c>
      <c r="C160">
        <v>1457.218092888837</v>
      </c>
      <c r="D160">
        <v>0.4570571982206678</v>
      </c>
      <c r="E160">
        <v>228.9116578550396</v>
      </c>
      <c r="F160">
        <v>97.59505342573912</v>
      </c>
      <c r="G160">
        <v>155991.4850402295</v>
      </c>
      <c r="H160">
        <v>0.2035624332852626</v>
      </c>
      <c r="I160">
        <v>0.1527311954771066</v>
      </c>
      <c r="J160">
        <v>12.88208970609788</v>
      </c>
      <c r="K160">
        <v>3.007912037431692</v>
      </c>
      <c r="L160">
        <v>3852.692548144009</v>
      </c>
      <c r="M160">
        <v>2707.344009682035</v>
      </c>
      <c r="N160">
        <v>4757.505603736456</v>
      </c>
    </row>
    <row r="161" spans="1:14">
      <c r="A161">
        <v>159</v>
      </c>
      <c r="B161">
        <v>20.03312314004464</v>
      </c>
      <c r="C161">
        <v>1470.000350904181</v>
      </c>
      <c r="D161">
        <v>0.4572192908259371</v>
      </c>
      <c r="E161">
        <v>230.1814153168534</v>
      </c>
      <c r="F161">
        <v>96.743151872498</v>
      </c>
      <c r="G161">
        <v>155981.8641836471</v>
      </c>
      <c r="H161">
        <v>0.2036761839018848</v>
      </c>
      <c r="I161">
        <v>0.1527570216593617</v>
      </c>
      <c r="J161">
        <v>12.92372776333392</v>
      </c>
      <c r="K161">
        <v>3.007912037431692</v>
      </c>
      <c r="L161">
        <v>3852.692548144009</v>
      </c>
      <c r="M161">
        <v>2706.172555576557</v>
      </c>
      <c r="N161">
        <v>4728.464619608098</v>
      </c>
    </row>
    <row r="162" spans="1:14">
      <c r="A162">
        <v>160</v>
      </c>
      <c r="B162">
        <v>20.25602665544938</v>
      </c>
      <c r="C162">
        <v>1486.721424527519</v>
      </c>
      <c r="D162">
        <v>0.4569622189896342</v>
      </c>
      <c r="E162">
        <v>231.8673353720866</v>
      </c>
      <c r="F162">
        <v>95.65254115310427</v>
      </c>
      <c r="G162">
        <v>155974.2942689906</v>
      </c>
      <c r="H162">
        <v>0.2038192031133046</v>
      </c>
      <c r="I162">
        <v>0.1527895073185024</v>
      </c>
      <c r="J162">
        <v>12.97423101523056</v>
      </c>
      <c r="K162">
        <v>3.007912037431692</v>
      </c>
      <c r="L162">
        <v>3852.692548144009</v>
      </c>
      <c r="M162">
        <v>2704.70129113915</v>
      </c>
      <c r="N162">
        <v>4687.830167038109</v>
      </c>
    </row>
    <row r="163" spans="1:14">
      <c r="A163">
        <v>161</v>
      </c>
      <c r="B163">
        <v>20.42712423766645</v>
      </c>
      <c r="C163">
        <v>1499.043396363261</v>
      </c>
      <c r="D163">
        <v>0.4569479377495396</v>
      </c>
      <c r="E163">
        <v>233.1103746287768</v>
      </c>
      <c r="F163">
        <v>94.86522211416815</v>
      </c>
      <c r="G163">
        <v>155971.0992929056</v>
      </c>
      <c r="H163">
        <v>0.2039270186118286</v>
      </c>
      <c r="I163">
        <v>0.1528140072436819</v>
      </c>
      <c r="J163">
        <v>13.01017595851108</v>
      </c>
      <c r="K163">
        <v>3.007912037431692</v>
      </c>
      <c r="L163">
        <v>3852.692548144009</v>
      </c>
      <c r="M163">
        <v>2703.593357666833</v>
      </c>
      <c r="N163">
        <v>4657.336602690103</v>
      </c>
    </row>
    <row r="164" spans="1:14">
      <c r="A164">
        <v>162</v>
      </c>
      <c r="B164">
        <v>20.57575165206158</v>
      </c>
      <c r="C164">
        <v>1511.648819927523</v>
      </c>
      <c r="D164">
        <v>0.4569227005420241</v>
      </c>
      <c r="E164">
        <v>234.3663823237328</v>
      </c>
      <c r="F164">
        <v>94.07315380917586</v>
      </c>
      <c r="G164">
        <v>155968.0736683522</v>
      </c>
      <c r="H164">
        <v>0.2040399491837578</v>
      </c>
      <c r="I164">
        <v>0.1528396791933058</v>
      </c>
      <c r="J164">
        <v>13.04876884110772</v>
      </c>
      <c r="K164">
        <v>3.007912037431692</v>
      </c>
      <c r="L164">
        <v>3852.692548144009</v>
      </c>
      <c r="M164">
        <v>2702.433950214452</v>
      </c>
      <c r="N164">
        <v>4629.162837687564</v>
      </c>
    </row>
    <row r="165" spans="1:14">
      <c r="A165">
        <v>163</v>
      </c>
      <c r="B165">
        <v>20.70653204331996</v>
      </c>
      <c r="C165">
        <v>1523.382807553508</v>
      </c>
      <c r="D165">
        <v>0.4570925034354655</v>
      </c>
      <c r="E165">
        <v>235.5254390842316</v>
      </c>
      <c r="F165">
        <v>93.34750125223417</v>
      </c>
      <c r="G165">
        <v>155964.8868548161</v>
      </c>
      <c r="H165">
        <v>0.204141751272467</v>
      </c>
      <c r="I165">
        <v>0.1528628298426993</v>
      </c>
      <c r="J165">
        <v>13.08606359187075</v>
      </c>
      <c r="K165">
        <v>3.007912037431692</v>
      </c>
      <c r="L165">
        <v>3852.692548144009</v>
      </c>
      <c r="M165">
        <v>2701.389747839643</v>
      </c>
      <c r="N165">
        <v>4604.497926374416</v>
      </c>
    </row>
    <row r="166" spans="1:14">
      <c r="A166">
        <v>164</v>
      </c>
      <c r="B166">
        <v>20.95061341010814</v>
      </c>
      <c r="C166">
        <v>1539.842496949045</v>
      </c>
      <c r="D166">
        <v>0.4573230013153241</v>
      </c>
      <c r="E166">
        <v>237.1846207002653</v>
      </c>
      <c r="F166">
        <v>92.3479813883621</v>
      </c>
      <c r="G166">
        <v>155959.6222818689</v>
      </c>
      <c r="H166">
        <v>0.2042764355983467</v>
      </c>
      <c r="I166">
        <v>0.1528934705422822</v>
      </c>
      <c r="J166">
        <v>13.13351227268452</v>
      </c>
      <c r="K166">
        <v>3.007912037431692</v>
      </c>
      <c r="L166">
        <v>3852.692548144009</v>
      </c>
      <c r="M166">
        <v>2700.009654034155</v>
      </c>
      <c r="N166">
        <v>4565.537556178451</v>
      </c>
    </row>
    <row r="167" spans="1:14">
      <c r="A167">
        <v>165</v>
      </c>
      <c r="B167">
        <v>21.08611081528052</v>
      </c>
      <c r="C167">
        <v>1550.281746380228</v>
      </c>
      <c r="D167">
        <v>0.4570526465733419</v>
      </c>
      <c r="E167">
        <v>238.2462994799994</v>
      </c>
      <c r="F167">
        <v>91.72811058152382</v>
      </c>
      <c r="G167">
        <v>155965.7607123168</v>
      </c>
      <c r="H167">
        <v>0.2043769875844654</v>
      </c>
      <c r="I167">
        <v>0.1529163553001028</v>
      </c>
      <c r="J167">
        <v>13.16080880046725</v>
      </c>
      <c r="K167">
        <v>3.007912037431692</v>
      </c>
      <c r="L167">
        <v>3852.692548144009</v>
      </c>
      <c r="M167">
        <v>2698.980338956987</v>
      </c>
      <c r="N167">
        <v>4540.970033795479</v>
      </c>
    </row>
    <row r="168" spans="1:14">
      <c r="A168">
        <v>166</v>
      </c>
      <c r="B168">
        <v>21.2952625330378</v>
      </c>
      <c r="C168">
        <v>1565.753954460857</v>
      </c>
      <c r="D168">
        <v>0.4568261265112147</v>
      </c>
      <c r="E168">
        <v>239.8105722780784</v>
      </c>
      <c r="F168">
        <v>90.82371121407162</v>
      </c>
      <c r="G168">
        <v>155972.0997678371</v>
      </c>
      <c r="H168">
        <v>0.2045157339775687</v>
      </c>
      <c r="I168">
        <v>0.1529479456366408</v>
      </c>
      <c r="J168">
        <v>13.20301377869596</v>
      </c>
      <c r="K168">
        <v>3.007912037431692</v>
      </c>
      <c r="L168">
        <v>3852.692548144009</v>
      </c>
      <c r="M168">
        <v>2697.561482817182</v>
      </c>
      <c r="N168">
        <v>4506.11919446683</v>
      </c>
    </row>
    <row r="169" spans="1:14">
      <c r="A169">
        <v>167</v>
      </c>
      <c r="B169">
        <v>21.4049166128916</v>
      </c>
      <c r="C169">
        <v>1574.832819350681</v>
      </c>
      <c r="D169">
        <v>0.4568188969301405</v>
      </c>
      <c r="E169">
        <v>240.7161857735216</v>
      </c>
      <c r="F169">
        <v>90.3004864634316</v>
      </c>
      <c r="G169">
        <v>155973.2691552381</v>
      </c>
      <c r="H169">
        <v>0.2046049680139101</v>
      </c>
      <c r="I169">
        <v>0.152968270678864</v>
      </c>
      <c r="J169">
        <v>13.22825282253318</v>
      </c>
      <c r="K169">
        <v>3.007912037431692</v>
      </c>
      <c r="L169">
        <v>3852.692548144009</v>
      </c>
      <c r="M169">
        <v>2696.649834614278</v>
      </c>
      <c r="N169">
        <v>4486.820706795166</v>
      </c>
    </row>
    <row r="170" spans="1:14">
      <c r="A170">
        <v>168</v>
      </c>
      <c r="B170">
        <v>21.46912948098274</v>
      </c>
      <c r="C170">
        <v>1580.849075675361</v>
      </c>
      <c r="D170">
        <v>0.4567452599571641</v>
      </c>
      <c r="E170">
        <v>241.3098590968304</v>
      </c>
      <c r="F170">
        <v>89.95712874006868</v>
      </c>
      <c r="G170">
        <v>155974.2174216441</v>
      </c>
      <c r="H170">
        <v>0.2046627228552446</v>
      </c>
      <c r="I170">
        <v>0.152981428918362</v>
      </c>
      <c r="J170">
        <v>13.24590421203625</v>
      </c>
      <c r="K170">
        <v>3.007912037431692</v>
      </c>
      <c r="L170">
        <v>3852.692548144009</v>
      </c>
      <c r="M170">
        <v>2696.06015712409</v>
      </c>
      <c r="N170">
        <v>4475.2761713439</v>
      </c>
    </row>
    <row r="171" spans="1:14">
      <c r="A171">
        <v>169</v>
      </c>
      <c r="B171">
        <v>21.46525227802512</v>
      </c>
      <c r="C171">
        <v>1580.98421011402</v>
      </c>
      <c r="D171">
        <v>0.456718880514642</v>
      </c>
      <c r="E171">
        <v>241.3161693855888</v>
      </c>
      <c r="F171">
        <v>89.94961946507566</v>
      </c>
      <c r="G171">
        <v>155974.7859434487</v>
      </c>
      <c r="H171">
        <v>0.20466606152149</v>
      </c>
      <c r="I171">
        <v>0.1529821896429703</v>
      </c>
      <c r="J171">
        <v>13.2470910448939</v>
      </c>
      <c r="K171">
        <v>3.007912037431692</v>
      </c>
      <c r="L171">
        <v>3852.692548144009</v>
      </c>
      <c r="M171">
        <v>2696.026078133186</v>
      </c>
      <c r="N171">
        <v>4476.051574513333</v>
      </c>
    </row>
    <row r="172" spans="1:14">
      <c r="A172">
        <v>170</v>
      </c>
      <c r="B172">
        <v>21.7337433175634</v>
      </c>
      <c r="C172">
        <v>1599.621677370711</v>
      </c>
      <c r="D172">
        <v>0.456917493263795</v>
      </c>
      <c r="E172">
        <v>243.1833074088997</v>
      </c>
      <c r="F172">
        <v>88.90233084275069</v>
      </c>
      <c r="G172">
        <v>155977.1209530436</v>
      </c>
      <c r="H172">
        <v>0.2048112708048034</v>
      </c>
      <c r="I172">
        <v>0.1530152843367967</v>
      </c>
      <c r="J172">
        <v>13.3005888320949</v>
      </c>
      <c r="K172">
        <v>3.007912037431692</v>
      </c>
      <c r="L172">
        <v>3852.692548144009</v>
      </c>
      <c r="M172">
        <v>2694.544805953858</v>
      </c>
      <c r="N172">
        <v>4436.996102459453</v>
      </c>
    </row>
    <row r="173" spans="1:14">
      <c r="A173">
        <v>171</v>
      </c>
      <c r="B173">
        <v>21.82284841322865</v>
      </c>
      <c r="C173">
        <v>1609.375408446046</v>
      </c>
      <c r="D173">
        <v>0.4566688261447261</v>
      </c>
      <c r="E173">
        <v>244.1674530377589</v>
      </c>
      <c r="F173">
        <v>88.35957829107366</v>
      </c>
      <c r="G173">
        <v>155964.3945879841</v>
      </c>
      <c r="H173">
        <v>0.2049068068742495</v>
      </c>
      <c r="I173">
        <v>0.1530370668876909</v>
      </c>
      <c r="J173">
        <v>13.3261210854187</v>
      </c>
      <c r="K173">
        <v>3.007912037431692</v>
      </c>
      <c r="L173">
        <v>3852.692548144009</v>
      </c>
      <c r="M173">
        <v>2693.57124044278</v>
      </c>
      <c r="N173">
        <v>4417.441651585867</v>
      </c>
    </row>
    <row r="174" spans="1:14">
      <c r="A174">
        <v>172</v>
      </c>
      <c r="B174">
        <v>21.97448796658458</v>
      </c>
      <c r="C174">
        <v>1620.772190382793</v>
      </c>
      <c r="D174">
        <v>0.4562404164539273</v>
      </c>
      <c r="E174">
        <v>245.3329827580813</v>
      </c>
      <c r="F174">
        <v>87.7388775917712</v>
      </c>
      <c r="G174">
        <v>155966.3954156357</v>
      </c>
      <c r="H174">
        <v>0.2050169425732351</v>
      </c>
      <c r="I174">
        <v>0.1530621869599114</v>
      </c>
      <c r="J174">
        <v>13.35335255504213</v>
      </c>
      <c r="K174">
        <v>3.007912037431692</v>
      </c>
      <c r="L174">
        <v>3852.692548144009</v>
      </c>
      <c r="M174">
        <v>2692.449872813727</v>
      </c>
      <c r="N174">
        <v>4392.309976404357</v>
      </c>
    </row>
    <row r="175" spans="1:14">
      <c r="A175">
        <v>173</v>
      </c>
      <c r="B175">
        <v>22.10245038931501</v>
      </c>
      <c r="C175">
        <v>1631.613553601562</v>
      </c>
      <c r="D175">
        <v>0.4566998598004736</v>
      </c>
      <c r="E175">
        <v>246.4084981159096</v>
      </c>
      <c r="F175">
        <v>87.15091207497585</v>
      </c>
      <c r="G175">
        <v>155950.1484838873</v>
      </c>
      <c r="H175">
        <v>0.205114380881668</v>
      </c>
      <c r="I175">
        <v>0.1530844187886522</v>
      </c>
      <c r="J175">
        <v>13.38332290530196</v>
      </c>
      <c r="K175">
        <v>3.007912037431692</v>
      </c>
      <c r="L175">
        <v>3852.692548144009</v>
      </c>
      <c r="M175">
        <v>2691.458656479263</v>
      </c>
      <c r="N175">
        <v>4370.033744727421</v>
      </c>
    </row>
    <row r="176" spans="1:14">
      <c r="A176">
        <v>174</v>
      </c>
      <c r="B176">
        <v>22.23910524595481</v>
      </c>
      <c r="C176">
        <v>1643.19457069485</v>
      </c>
      <c r="D176">
        <v>0.4568412363904668</v>
      </c>
      <c r="E176">
        <v>247.5561350752399</v>
      </c>
      <c r="F176">
        <v>86.53379974712664</v>
      </c>
      <c r="G176">
        <v>155940.6696354978</v>
      </c>
      <c r="H176">
        <v>0.2052261355100561</v>
      </c>
      <c r="I176">
        <v>0.1531099261019046</v>
      </c>
      <c r="J176">
        <v>13.41463520288741</v>
      </c>
      <c r="K176">
        <v>3.007912037431692</v>
      </c>
      <c r="L176">
        <v>3852.692548144009</v>
      </c>
      <c r="M176">
        <v>2690.322808223122</v>
      </c>
      <c r="N176">
        <v>4347.448259674985</v>
      </c>
    </row>
    <row r="177" spans="1:14">
      <c r="A177">
        <v>175</v>
      </c>
      <c r="B177">
        <v>22.45295552884471</v>
      </c>
      <c r="C177">
        <v>1658.676466955265</v>
      </c>
      <c r="D177">
        <v>0.457019416645845</v>
      </c>
      <c r="E177">
        <v>249.0786011093217</v>
      </c>
      <c r="F177">
        <v>85.72843992530294</v>
      </c>
      <c r="G177">
        <v>155948.4214891264</v>
      </c>
      <c r="H177">
        <v>0.2053349214676992</v>
      </c>
      <c r="I177">
        <v>0.1531347650948908</v>
      </c>
      <c r="J177">
        <v>13.46113289125485</v>
      </c>
      <c r="K177">
        <v>3.007912037431692</v>
      </c>
      <c r="L177">
        <v>3852.692548144009</v>
      </c>
      <c r="M177">
        <v>2689.218162194156</v>
      </c>
      <c r="N177">
        <v>4320.103171017661</v>
      </c>
    </row>
    <row r="178" spans="1:14">
      <c r="A178">
        <v>176</v>
      </c>
      <c r="B178">
        <v>22.68121509029941</v>
      </c>
      <c r="C178">
        <v>1674.651018820835</v>
      </c>
      <c r="D178">
        <v>0.4567473031694819</v>
      </c>
      <c r="E178">
        <v>250.6959110981859</v>
      </c>
      <c r="F178">
        <v>84.91066074621146</v>
      </c>
      <c r="G178">
        <v>155948.3788381366</v>
      </c>
      <c r="H178">
        <v>0.205474657373349</v>
      </c>
      <c r="I178">
        <v>0.1531666842572216</v>
      </c>
      <c r="J178">
        <v>13.50047224341232</v>
      </c>
      <c r="K178">
        <v>3.007912037431692</v>
      </c>
      <c r="L178">
        <v>3852.692548144009</v>
      </c>
      <c r="M178">
        <v>2687.800728293495</v>
      </c>
      <c r="N178">
        <v>4287.585928866209</v>
      </c>
    </row>
    <row r="179" spans="1:14">
      <c r="A179">
        <v>177</v>
      </c>
      <c r="B179">
        <v>22.90974669519959</v>
      </c>
      <c r="C179">
        <v>1691.447518957521</v>
      </c>
      <c r="D179">
        <v>0.456999147626408</v>
      </c>
      <c r="E179">
        <v>252.3734556628044</v>
      </c>
      <c r="F179">
        <v>84.06531246111807</v>
      </c>
      <c r="G179">
        <v>155941.0581688439</v>
      </c>
      <c r="H179">
        <v>0.2056192061902291</v>
      </c>
      <c r="I179">
        <v>0.153199718652393</v>
      </c>
      <c r="J179">
        <v>13.54424356325376</v>
      </c>
      <c r="K179">
        <v>3.007912037431692</v>
      </c>
      <c r="L179">
        <v>3852.692548144009</v>
      </c>
      <c r="M179">
        <v>2686.336230622784</v>
      </c>
      <c r="N179">
        <v>4255.848306531799</v>
      </c>
    </row>
    <row r="180" spans="1:14">
      <c r="A180">
        <v>178</v>
      </c>
      <c r="B180">
        <v>23.08848459238717</v>
      </c>
      <c r="C180">
        <v>1705.095028060702</v>
      </c>
      <c r="D180">
        <v>0.4570177798064219</v>
      </c>
      <c r="E180">
        <v>253.7350811188337</v>
      </c>
      <c r="F180">
        <v>83.39296833997038</v>
      </c>
      <c r="G180">
        <v>155942.8011667641</v>
      </c>
      <c r="H180">
        <v>0.2057340511490032</v>
      </c>
      <c r="I180">
        <v>0.1532259761696186</v>
      </c>
      <c r="J180">
        <v>13.58001072676933</v>
      </c>
      <c r="K180">
        <v>3.007912037431692</v>
      </c>
      <c r="L180">
        <v>3852.692548144009</v>
      </c>
      <c r="M180">
        <v>2685.173949024016</v>
      </c>
      <c r="N180">
        <v>4231.292068595057</v>
      </c>
    </row>
    <row r="181" spans="1:14">
      <c r="A181">
        <v>179</v>
      </c>
      <c r="B181">
        <v>23.27790642389242</v>
      </c>
      <c r="C181">
        <v>1717.609195964898</v>
      </c>
      <c r="D181">
        <v>0.4570463857721119</v>
      </c>
      <c r="E181">
        <v>254.9980028963456</v>
      </c>
      <c r="F181">
        <v>82.78589539949172</v>
      </c>
      <c r="G181">
        <v>155944.5602520604</v>
      </c>
      <c r="H181">
        <v>0.2058365902817627</v>
      </c>
      <c r="I181">
        <v>0.1532494287353546</v>
      </c>
      <c r="J181">
        <v>13.61072327209951</v>
      </c>
      <c r="K181">
        <v>3.007912037431692</v>
      </c>
      <c r="L181">
        <v>3852.692548144009</v>
      </c>
      <c r="M181">
        <v>2684.137157325057</v>
      </c>
      <c r="N181">
        <v>4207.317330386969</v>
      </c>
    </row>
    <row r="182" spans="1:14">
      <c r="A182">
        <v>180</v>
      </c>
      <c r="B182">
        <v>23.44490609284209</v>
      </c>
      <c r="C182">
        <v>1727.934199434241</v>
      </c>
      <c r="D182">
        <v>0.4568980491833962</v>
      </c>
      <c r="E182">
        <v>256.0509672423634</v>
      </c>
      <c r="F182">
        <v>82.29182476271932</v>
      </c>
      <c r="G182">
        <v>155946.6464660546</v>
      </c>
      <c r="H182">
        <v>0.2059238244710288</v>
      </c>
      <c r="I182">
        <v>0.1532693871547526</v>
      </c>
      <c r="J182">
        <v>13.63424639840579</v>
      </c>
      <c r="K182">
        <v>3.007912037431692</v>
      </c>
      <c r="L182">
        <v>3852.692548144009</v>
      </c>
      <c r="M182">
        <v>2683.25582085249</v>
      </c>
      <c r="N182">
        <v>4186.82824184776</v>
      </c>
    </row>
    <row r="183" spans="1:14">
      <c r="A183">
        <v>181</v>
      </c>
      <c r="B183">
        <v>23.64915568525296</v>
      </c>
      <c r="C183">
        <v>1744.599592574078</v>
      </c>
      <c r="D183">
        <v>0.4566968032170217</v>
      </c>
      <c r="E183">
        <v>257.7119161391519</v>
      </c>
      <c r="F183">
        <v>81.50678274105617</v>
      </c>
      <c r="G183">
        <v>155950.329707491</v>
      </c>
      <c r="H183">
        <v>0.2060726592092298</v>
      </c>
      <c r="I183">
        <v>0.15330345275942</v>
      </c>
      <c r="J183">
        <v>13.67607885636908</v>
      </c>
      <c r="K183">
        <v>3.007912037431692</v>
      </c>
      <c r="L183">
        <v>3852.692548144009</v>
      </c>
      <c r="M183">
        <v>2681.753619492339</v>
      </c>
      <c r="N183">
        <v>4158.465057400223</v>
      </c>
    </row>
    <row r="184" spans="1:14">
      <c r="A184">
        <v>182</v>
      </c>
      <c r="B184">
        <v>23.82909777197776</v>
      </c>
      <c r="C184">
        <v>1757.554067369016</v>
      </c>
      <c r="D184">
        <v>0.4569245547002155</v>
      </c>
      <c r="E184">
        <v>258.9938019499109</v>
      </c>
      <c r="F184">
        <v>80.90434831260754</v>
      </c>
      <c r="G184">
        <v>155944.462672676</v>
      </c>
      <c r="H184">
        <v>0.2061724990743256</v>
      </c>
      <c r="I184">
        <v>0.1533263138633736</v>
      </c>
      <c r="J184">
        <v>13.7102368926342</v>
      </c>
      <c r="K184">
        <v>3.007912037431692</v>
      </c>
      <c r="L184">
        <v>3852.692548144009</v>
      </c>
      <c r="M184">
        <v>2680.746980170365</v>
      </c>
      <c r="N184">
        <v>4136.848158655478</v>
      </c>
    </row>
    <row r="185" spans="1:14">
      <c r="A185">
        <v>183</v>
      </c>
      <c r="B185">
        <v>24.05966740411017</v>
      </c>
      <c r="C185">
        <v>1774.675840160042</v>
      </c>
      <c r="D185">
        <v>0.4571161592049671</v>
      </c>
      <c r="E185">
        <v>260.693509579304</v>
      </c>
      <c r="F185">
        <v>80.12249681252563</v>
      </c>
      <c r="G185">
        <v>155939.8484763285</v>
      </c>
      <c r="H185">
        <v>0.2063124883011203</v>
      </c>
      <c r="I185">
        <v>0.1533583811800088</v>
      </c>
      <c r="J185">
        <v>13.75353586239935</v>
      </c>
      <c r="K185">
        <v>3.007912037431692</v>
      </c>
      <c r="L185">
        <v>3852.692548144009</v>
      </c>
      <c r="M185">
        <v>2679.336954293598</v>
      </c>
      <c r="N185">
        <v>4108.164440570196</v>
      </c>
    </row>
    <row r="186" spans="1:14">
      <c r="A186">
        <v>184</v>
      </c>
      <c r="B186">
        <v>24.21466787484908</v>
      </c>
      <c r="C186">
        <v>1786.648745369109</v>
      </c>
      <c r="D186">
        <v>0.4569671599999795</v>
      </c>
      <c r="E186">
        <v>261.9018145234282</v>
      </c>
      <c r="F186">
        <v>79.58723595720653</v>
      </c>
      <c r="G186">
        <v>155945.8003240266</v>
      </c>
      <c r="H186">
        <v>0.2064259752062181</v>
      </c>
      <c r="I186">
        <v>0.1533843886629623</v>
      </c>
      <c r="J186">
        <v>13.78014455545299</v>
      </c>
      <c r="K186">
        <v>3.007912037431692</v>
      </c>
      <c r="L186">
        <v>3852.692548144009</v>
      </c>
      <c r="M186">
        <v>2678.19508555669</v>
      </c>
      <c r="N186">
        <v>4086.843822125536</v>
      </c>
    </row>
    <row r="187" spans="1:14">
      <c r="A187">
        <v>185</v>
      </c>
      <c r="B187">
        <v>24.37220849265811</v>
      </c>
      <c r="C187">
        <v>1797.489174176761</v>
      </c>
      <c r="D187">
        <v>0.4569622745435851</v>
      </c>
      <c r="E187">
        <v>262.9899969549433</v>
      </c>
      <c r="F187">
        <v>79.10806485762271</v>
      </c>
      <c r="G187">
        <v>155948.7101266498</v>
      </c>
      <c r="H187">
        <v>0.2065074393002252</v>
      </c>
      <c r="I187">
        <v>0.1534030636637202</v>
      </c>
      <c r="J187">
        <v>13.80625995066788</v>
      </c>
      <c r="K187">
        <v>3.007912037431692</v>
      </c>
      <c r="L187">
        <v>3852.692548144009</v>
      </c>
      <c r="M187">
        <v>2677.3760900288</v>
      </c>
      <c r="N187">
        <v>4068.414065153475</v>
      </c>
    </row>
    <row r="188" spans="1:14">
      <c r="A188">
        <v>186</v>
      </c>
      <c r="B188">
        <v>24.53521945142355</v>
      </c>
      <c r="C188">
        <v>1808.667675967653</v>
      </c>
      <c r="D188">
        <v>0.4569502585782251</v>
      </c>
      <c r="E188">
        <v>264.1209934123522</v>
      </c>
      <c r="F188">
        <v>78.62050979240496</v>
      </c>
      <c r="G188">
        <v>155953.6792425924</v>
      </c>
      <c r="H188">
        <v>0.2066012154035259</v>
      </c>
      <c r="I188">
        <v>0.1534245674022558</v>
      </c>
      <c r="J188">
        <v>13.8310765197705</v>
      </c>
      <c r="K188">
        <v>3.007912037431692</v>
      </c>
      <c r="L188">
        <v>3852.692548144009</v>
      </c>
      <c r="M188">
        <v>2676.434008602918</v>
      </c>
      <c r="N188">
        <v>4048.459273082887</v>
      </c>
    </row>
    <row r="189" spans="1:14">
      <c r="A189">
        <v>187</v>
      </c>
      <c r="B189">
        <v>24.72864957924065</v>
      </c>
      <c r="C189">
        <v>1824.082018387448</v>
      </c>
      <c r="D189">
        <v>0.4567825703520792</v>
      </c>
      <c r="E189">
        <v>265.6615267689346</v>
      </c>
      <c r="F189">
        <v>77.95751590875375</v>
      </c>
      <c r="G189">
        <v>155958.7357179723</v>
      </c>
      <c r="H189">
        <v>0.2067448210739288</v>
      </c>
      <c r="I189">
        <v>0.1534575106036932</v>
      </c>
      <c r="J189">
        <v>13.86605417314878</v>
      </c>
      <c r="K189">
        <v>3.007912037431692</v>
      </c>
      <c r="L189">
        <v>3852.692548144009</v>
      </c>
      <c r="M189">
        <v>2674.992769791911</v>
      </c>
      <c r="N189">
        <v>4023.177277895585</v>
      </c>
    </row>
    <row r="190" spans="1:14">
      <c r="A190">
        <v>188</v>
      </c>
      <c r="B190">
        <v>24.92168274188977</v>
      </c>
      <c r="C190">
        <v>1835.271457935581</v>
      </c>
      <c r="D190">
        <v>0.4569838296391918</v>
      </c>
      <c r="E190">
        <v>266.7722158124847</v>
      </c>
      <c r="F190">
        <v>77.48818845609081</v>
      </c>
      <c r="G190">
        <v>155980.6509845437</v>
      </c>
      <c r="H190">
        <v>0.2068284063338664</v>
      </c>
      <c r="I190">
        <v>0.1534766923785735</v>
      </c>
      <c r="J190">
        <v>13.89316892094281</v>
      </c>
      <c r="K190">
        <v>3.007912037431692</v>
      </c>
      <c r="L190">
        <v>3852.692548144009</v>
      </c>
      <c r="M190">
        <v>2674.154698582309</v>
      </c>
      <c r="N190">
        <v>4004.810309821675</v>
      </c>
    </row>
    <row r="191" spans="1:14">
      <c r="A191">
        <v>189</v>
      </c>
      <c r="B191">
        <v>25.12188968744305</v>
      </c>
      <c r="C191">
        <v>1849.889154113747</v>
      </c>
      <c r="D191">
        <v>0.4573925614638469</v>
      </c>
      <c r="E191">
        <v>268.2080102775053</v>
      </c>
      <c r="F191">
        <v>76.87104720548848</v>
      </c>
      <c r="G191">
        <v>155962.7627649481</v>
      </c>
      <c r="H191">
        <v>0.2069401246088358</v>
      </c>
      <c r="I191">
        <v>0.1535023386910473</v>
      </c>
      <c r="J191">
        <v>13.93008642503985</v>
      </c>
      <c r="K191">
        <v>3.007912037431692</v>
      </c>
      <c r="L191">
        <v>3852.692548144009</v>
      </c>
      <c r="M191">
        <v>2673.035465478898</v>
      </c>
      <c r="N191">
        <v>3983.156242595674</v>
      </c>
    </row>
    <row r="192" spans="1:14">
      <c r="A192">
        <v>190</v>
      </c>
      <c r="B192">
        <v>25.29346995538417</v>
      </c>
      <c r="C192">
        <v>1861.385935587916</v>
      </c>
      <c r="D192">
        <v>0.4570605850501315</v>
      </c>
      <c r="E192">
        <v>269.3659323426639</v>
      </c>
      <c r="F192">
        <v>76.39244963370774</v>
      </c>
      <c r="G192">
        <v>155948.5924499338</v>
      </c>
      <c r="H192">
        <v>0.2070330351102915</v>
      </c>
      <c r="I192">
        <v>0.1535236747290619</v>
      </c>
      <c r="J192">
        <v>13.9556340688693</v>
      </c>
      <c r="K192">
        <v>3.007912037431692</v>
      </c>
      <c r="L192">
        <v>3852.692548144009</v>
      </c>
      <c r="M192">
        <v>2672.105451497071</v>
      </c>
      <c r="N192">
        <v>3965.499731442697</v>
      </c>
    </row>
    <row r="193" spans="1:14">
      <c r="A193">
        <v>191</v>
      </c>
      <c r="B193">
        <v>25.48249474108853</v>
      </c>
      <c r="C193">
        <v>1873.854205615198</v>
      </c>
      <c r="D193">
        <v>0.4569405997746522</v>
      </c>
      <c r="E193">
        <v>270.622472834994</v>
      </c>
      <c r="F193">
        <v>75.88622349007468</v>
      </c>
      <c r="G193">
        <v>155956.3678536126</v>
      </c>
      <c r="H193">
        <v>0.2071260314601899</v>
      </c>
      <c r="I193">
        <v>0.153545037100922</v>
      </c>
      <c r="J193">
        <v>13.98345502110573</v>
      </c>
      <c r="K193">
        <v>3.007912037431692</v>
      </c>
      <c r="L193">
        <v>3852.692548144009</v>
      </c>
      <c r="M193">
        <v>2671.175301210978</v>
      </c>
      <c r="N193">
        <v>3945.836006988854</v>
      </c>
    </row>
    <row r="194" spans="1:14">
      <c r="A194">
        <v>192</v>
      </c>
      <c r="B194">
        <v>25.60965355039831</v>
      </c>
      <c r="C194">
        <v>1883.507113690829</v>
      </c>
      <c r="D194">
        <v>0.4567550125209749</v>
      </c>
      <c r="E194">
        <v>271.6133162373569</v>
      </c>
      <c r="F194">
        <v>75.49829038504406</v>
      </c>
      <c r="G194">
        <v>155960.0638068028</v>
      </c>
      <c r="H194">
        <v>0.207232193020828</v>
      </c>
      <c r="I194">
        <v>0.1535694317706079</v>
      </c>
      <c r="J194">
        <v>14.00048452171418</v>
      </c>
      <c r="K194">
        <v>3.007912037431692</v>
      </c>
      <c r="L194">
        <v>3852.692548144009</v>
      </c>
      <c r="M194">
        <v>2670.114355370784</v>
      </c>
      <c r="N194">
        <v>3928.764705443298</v>
      </c>
    </row>
    <row r="195" spans="1:14">
      <c r="A195">
        <v>193</v>
      </c>
      <c r="B195">
        <v>25.83371363600286</v>
      </c>
      <c r="C195">
        <v>1901.06097234298</v>
      </c>
      <c r="D195">
        <v>0.4570055595170079</v>
      </c>
      <c r="E195">
        <v>273.3442431995072</v>
      </c>
      <c r="F195">
        <v>74.80100711051612</v>
      </c>
      <c r="G195">
        <v>155959.480402854</v>
      </c>
      <c r="H195">
        <v>0.2073778826183874</v>
      </c>
      <c r="I195">
        <v>0.1536029235505871</v>
      </c>
      <c r="J195">
        <v>14.04180931800631</v>
      </c>
      <c r="K195">
        <v>3.007912037431692</v>
      </c>
      <c r="L195">
        <v>3852.692548144009</v>
      </c>
      <c r="M195">
        <v>2668.659908445656</v>
      </c>
      <c r="N195">
        <v>3903.843815686792</v>
      </c>
    </row>
    <row r="196" spans="1:14">
      <c r="A196">
        <v>194</v>
      </c>
      <c r="B196">
        <v>26.05540653263201</v>
      </c>
      <c r="C196">
        <v>1917.544434742041</v>
      </c>
      <c r="D196">
        <v>0.4568097057195669</v>
      </c>
      <c r="E196">
        <v>274.9901153922152</v>
      </c>
      <c r="F196">
        <v>74.15659940923521</v>
      </c>
      <c r="G196">
        <v>155954.0787764979</v>
      </c>
      <c r="H196">
        <v>0.2075166717998076</v>
      </c>
      <c r="I196">
        <v>0.1536348441258702</v>
      </c>
      <c r="J196">
        <v>14.07782025391529</v>
      </c>
      <c r="K196">
        <v>3.007912037431692</v>
      </c>
      <c r="L196">
        <v>3852.692548144009</v>
      </c>
      <c r="M196">
        <v>2667.275992931141</v>
      </c>
      <c r="N196">
        <v>3879.676550738898</v>
      </c>
    </row>
    <row r="197" spans="1:14">
      <c r="A197">
        <v>195</v>
      </c>
      <c r="B197">
        <v>26.22883640917328</v>
      </c>
      <c r="C197">
        <v>1929.881937755836</v>
      </c>
      <c r="D197">
        <v>0.4567917916739371</v>
      </c>
      <c r="E197">
        <v>276.2228521865796</v>
      </c>
      <c r="F197">
        <v>73.6819088147556</v>
      </c>
      <c r="G197">
        <v>155951.6997052889</v>
      </c>
      <c r="H197">
        <v>0.2076231335068168</v>
      </c>
      <c r="I197">
        <v>0.1536593395759839</v>
      </c>
      <c r="J197">
        <v>14.10399910610953</v>
      </c>
      <c r="K197">
        <v>3.007912037431692</v>
      </c>
      <c r="L197">
        <v>3852.692548144009</v>
      </c>
      <c r="M197">
        <v>2666.215510671975</v>
      </c>
      <c r="N197">
        <v>3861.228077902388</v>
      </c>
    </row>
    <row r="198" spans="1:14">
      <c r="A198">
        <v>196</v>
      </c>
      <c r="B198">
        <v>26.37674589521017</v>
      </c>
      <c r="C198">
        <v>1942.335209651384</v>
      </c>
      <c r="D198">
        <v>0.4567636110618103</v>
      </c>
      <c r="E198">
        <v>277.4510807759941</v>
      </c>
      <c r="F198">
        <v>73.20888102528212</v>
      </c>
      <c r="G198">
        <v>155949.3043325192</v>
      </c>
      <c r="H198">
        <v>0.2077331918559605</v>
      </c>
      <c r="I198">
        <v>0.1536846716664008</v>
      </c>
      <c r="J198">
        <v>14.13187201171035</v>
      </c>
      <c r="K198">
        <v>3.007912037431692</v>
      </c>
      <c r="L198">
        <v>3852.692548144009</v>
      </c>
      <c r="M198">
        <v>2665.120190007653</v>
      </c>
      <c r="N198">
        <v>3844.308731908949</v>
      </c>
    </row>
    <row r="199" spans="1:14">
      <c r="A199">
        <v>197</v>
      </c>
      <c r="B199">
        <v>26.50384594998173</v>
      </c>
      <c r="C199">
        <v>1953.814667828802</v>
      </c>
      <c r="D199">
        <v>0.4568908374424461</v>
      </c>
      <c r="E199">
        <v>278.572281758973</v>
      </c>
      <c r="F199">
        <v>72.77807911459142</v>
      </c>
      <c r="G199">
        <v>155946.6867243375</v>
      </c>
      <c r="H199">
        <v>0.2078313805784267</v>
      </c>
      <c r="I199">
        <v>0.1537072795337172</v>
      </c>
      <c r="J199">
        <v>14.15872093572391</v>
      </c>
      <c r="K199">
        <v>3.007912037431692</v>
      </c>
      <c r="L199">
        <v>3852.692548144009</v>
      </c>
      <c r="M199">
        <v>2664.143844823277</v>
      </c>
      <c r="N199">
        <v>3829.654169764945</v>
      </c>
    </row>
    <row r="200" spans="1:14">
      <c r="A200">
        <v>198</v>
      </c>
      <c r="B200">
        <v>26.74780587917329</v>
      </c>
      <c r="C200">
        <v>1970.206278556879</v>
      </c>
      <c r="D200">
        <v>0.4570626362131658</v>
      </c>
      <c r="E200">
        <v>280.2080980771998</v>
      </c>
      <c r="F200">
        <v>72.1732279147097</v>
      </c>
      <c r="G200">
        <v>155949.2233459054</v>
      </c>
      <c r="H200">
        <v>0.2079631506334576</v>
      </c>
      <c r="I200">
        <v>0.1537376310333437</v>
      </c>
      <c r="J200">
        <v>14.19326319618602</v>
      </c>
      <c r="K200">
        <v>3.007912037431692</v>
      </c>
      <c r="L200">
        <v>3852.692548144009</v>
      </c>
      <c r="M200">
        <v>2662.834834639034</v>
      </c>
      <c r="N200">
        <v>3805.90676005509</v>
      </c>
    </row>
    <row r="201" spans="1:14">
      <c r="A201">
        <v>199</v>
      </c>
      <c r="B201">
        <v>26.8880902595507</v>
      </c>
      <c r="C201">
        <v>1980.870528555354</v>
      </c>
      <c r="D201">
        <v>0.4568880963382577</v>
      </c>
      <c r="E201">
        <v>281.281475482334</v>
      </c>
      <c r="F201">
        <v>71.78389614724581</v>
      </c>
      <c r="G201">
        <v>155946.138389265</v>
      </c>
      <c r="H201">
        <v>0.2080637721349105</v>
      </c>
      <c r="I201">
        <v>0.1537608167894848</v>
      </c>
      <c r="J201">
        <v>14.21381384407452</v>
      </c>
      <c r="K201">
        <v>3.007912037431692</v>
      </c>
      <c r="L201">
        <v>3852.692548144009</v>
      </c>
      <c r="M201">
        <v>2661.836221077489</v>
      </c>
      <c r="N201">
        <v>3790.471321374851</v>
      </c>
    </row>
    <row r="202" spans="1:14">
      <c r="A202">
        <v>200</v>
      </c>
      <c r="B202">
        <v>27.10362606375907</v>
      </c>
      <c r="C202">
        <v>1996.656347656857</v>
      </c>
      <c r="D202">
        <v>0.4567144369753913</v>
      </c>
      <c r="E202">
        <v>282.862655084473</v>
      </c>
      <c r="F202">
        <v>71.21748437537779</v>
      </c>
      <c r="G202">
        <v>155950.6142678523</v>
      </c>
      <c r="H202">
        <v>0.2082034101205891</v>
      </c>
      <c r="I202">
        <v>0.1537930057225079</v>
      </c>
      <c r="J202">
        <v>14.24529911774099</v>
      </c>
      <c r="K202">
        <v>3.007912037431692</v>
      </c>
      <c r="L202">
        <v>3852.692548144009</v>
      </c>
      <c r="M202">
        <v>2660.45177281895</v>
      </c>
      <c r="N202">
        <v>3768.442087553055</v>
      </c>
    </row>
    <row r="203" spans="1:14">
      <c r="A203">
        <v>201</v>
      </c>
      <c r="B203">
        <v>27.31498670460984</v>
      </c>
      <c r="C203">
        <v>2011.664828760139</v>
      </c>
      <c r="D203">
        <v>0.4568131188658783</v>
      </c>
      <c r="E203">
        <v>284.3433906923071</v>
      </c>
      <c r="F203">
        <v>70.686818872413</v>
      </c>
      <c r="G203">
        <v>155953.3045484934</v>
      </c>
      <c r="H203">
        <v>0.2083194756448512</v>
      </c>
      <c r="I203">
        <v>0.153819772106019</v>
      </c>
      <c r="J203">
        <v>14.27808280380638</v>
      </c>
      <c r="K203">
        <v>3.007912037431692</v>
      </c>
      <c r="L203">
        <v>3852.692548144009</v>
      </c>
      <c r="M203">
        <v>2659.302256067905</v>
      </c>
      <c r="N203">
        <v>3749.196210568257</v>
      </c>
    </row>
    <row r="204" spans="1:14">
      <c r="A204">
        <v>202</v>
      </c>
      <c r="B204">
        <v>27.4499127740087</v>
      </c>
      <c r="C204">
        <v>2022.372336479797</v>
      </c>
      <c r="D204">
        <v>0.4568038585194344</v>
      </c>
      <c r="E204">
        <v>285.4018096125342</v>
      </c>
      <c r="F204">
        <v>70.31288571111261</v>
      </c>
      <c r="G204">
        <v>155954.5997037896</v>
      </c>
      <c r="H204">
        <v>0.2084203854797873</v>
      </c>
      <c r="I204">
        <v>0.153843051704121</v>
      </c>
      <c r="J204">
        <v>14.29992340330709</v>
      </c>
      <c r="K204">
        <v>3.007912037431692</v>
      </c>
      <c r="L204">
        <v>3852.692548144009</v>
      </c>
      <c r="M204">
        <v>2658.303741105631</v>
      </c>
      <c r="N204">
        <v>3735.261405155524</v>
      </c>
    </row>
    <row r="205" spans="1:14">
      <c r="A205">
        <v>203</v>
      </c>
      <c r="B205">
        <v>27.619725275899</v>
      </c>
      <c r="C205">
        <v>2035.685422314871</v>
      </c>
      <c r="D205">
        <v>0.4567928891101972</v>
      </c>
      <c r="E205">
        <v>286.7098739281112</v>
      </c>
      <c r="F205">
        <v>69.85357105609111</v>
      </c>
      <c r="G205">
        <v>155956.7223743915</v>
      </c>
      <c r="H205">
        <v>0.2085339886071248</v>
      </c>
      <c r="I205">
        <v>0.1538692688793972</v>
      </c>
      <c r="J205">
        <v>14.32842067766745</v>
      </c>
      <c r="K205">
        <v>3.007912037431692</v>
      </c>
      <c r="L205">
        <v>3852.692548144009</v>
      </c>
      <c r="M205">
        <v>2657.180623929809</v>
      </c>
      <c r="N205">
        <v>3719.030519725332</v>
      </c>
    </row>
    <row r="206" spans="1:14">
      <c r="A206">
        <v>204</v>
      </c>
      <c r="B206">
        <v>27.87510812662741</v>
      </c>
      <c r="C206">
        <v>2053.400637459084</v>
      </c>
      <c r="D206">
        <v>0.4569114361429877</v>
      </c>
      <c r="E206">
        <v>288.4672785951878</v>
      </c>
      <c r="F206">
        <v>69.25149539894768</v>
      </c>
      <c r="G206">
        <v>155959.0593777381</v>
      </c>
      <c r="H206">
        <v>0.2086715967711097</v>
      </c>
      <c r="I206">
        <v>0.1539010390507374</v>
      </c>
      <c r="J206">
        <v>14.36502665323512</v>
      </c>
      <c r="K206">
        <v>3.007912037431692</v>
      </c>
      <c r="L206">
        <v>3852.692548144009</v>
      </c>
      <c r="M206">
        <v>2655.82160063612</v>
      </c>
      <c r="N206">
        <v>3696.441766287672</v>
      </c>
    </row>
    <row r="207" spans="1:14">
      <c r="A207">
        <v>205</v>
      </c>
      <c r="B207">
        <v>27.98364298809275</v>
      </c>
      <c r="C207">
        <v>2064.376637095381</v>
      </c>
      <c r="D207">
        <v>0.4567141490035646</v>
      </c>
      <c r="E207">
        <v>289.562089513802</v>
      </c>
      <c r="F207">
        <v>68.88103727761508</v>
      </c>
      <c r="G207">
        <v>155949.7379729593</v>
      </c>
      <c r="H207">
        <v>0.2087753052938596</v>
      </c>
      <c r="I207">
        <v>0.1539249921828177</v>
      </c>
      <c r="J207">
        <v>14.38609800377502</v>
      </c>
      <c r="K207">
        <v>3.007912037431692</v>
      </c>
      <c r="L207">
        <v>3852.692548144009</v>
      </c>
      <c r="M207">
        <v>2654.798394473932</v>
      </c>
      <c r="N207">
        <v>3682.91631408664</v>
      </c>
    </row>
    <row r="208" spans="1:14">
      <c r="A208">
        <v>206</v>
      </c>
      <c r="B208">
        <v>28.14585945514527</v>
      </c>
      <c r="C208">
        <v>2076.57463562212</v>
      </c>
      <c r="D208">
        <v>0.4563850296826275</v>
      </c>
      <c r="E208">
        <v>290.7942549198561</v>
      </c>
      <c r="F208">
        <v>68.47684778284925</v>
      </c>
      <c r="G208">
        <v>155951.5002497932</v>
      </c>
      <c r="H208">
        <v>0.2088900149885374</v>
      </c>
      <c r="I208">
        <v>0.1539514957284857</v>
      </c>
      <c r="J208">
        <v>14.40759524118902</v>
      </c>
      <c r="K208">
        <v>3.007912037431692</v>
      </c>
      <c r="L208">
        <v>3852.692548144009</v>
      </c>
      <c r="M208">
        <v>2653.667671334257</v>
      </c>
      <c r="N208">
        <v>3666.547759047508</v>
      </c>
    </row>
    <row r="209" spans="1:14">
      <c r="A209">
        <v>207</v>
      </c>
      <c r="B209">
        <v>28.28481438168706</v>
      </c>
      <c r="C209">
        <v>2088.029881318434</v>
      </c>
      <c r="D209">
        <v>0.456728804392502</v>
      </c>
      <c r="E209">
        <v>291.9198465401623</v>
      </c>
      <c r="F209">
        <v>68.09830040253101</v>
      </c>
      <c r="G209">
        <v>155939.5019983179</v>
      </c>
      <c r="H209">
        <v>0.2089910470273431</v>
      </c>
      <c r="I209">
        <v>0.1539748473436164</v>
      </c>
      <c r="J209">
        <v>14.43081376151353</v>
      </c>
      <c r="K209">
        <v>3.007912037431692</v>
      </c>
      <c r="L209">
        <v>3852.692548144009</v>
      </c>
      <c r="M209">
        <v>2652.672660596065</v>
      </c>
      <c r="N209">
        <v>3652.200213529845</v>
      </c>
    </row>
    <row r="210" spans="1:14">
      <c r="A210">
        <v>208</v>
      </c>
      <c r="B210">
        <v>28.42503582398959</v>
      </c>
      <c r="C210">
        <v>2099.794493324696</v>
      </c>
      <c r="D210">
        <v>0.4567734545786865</v>
      </c>
      <c r="E210">
        <v>293.0733364746235</v>
      </c>
      <c r="F210">
        <v>67.71976909836357</v>
      </c>
      <c r="G210">
        <v>155952.1262672776</v>
      </c>
      <c r="H210">
        <v>0.2091030561899173</v>
      </c>
      <c r="I210">
        <v>0.1540007451664133</v>
      </c>
      <c r="J210">
        <v>14.45423814531338</v>
      </c>
      <c r="K210">
        <v>3.007912037431692</v>
      </c>
      <c r="L210">
        <v>3852.692548144009</v>
      </c>
      <c r="M210">
        <v>2651.570512920313</v>
      </c>
      <c r="N210">
        <v>3638.119590628228</v>
      </c>
    </row>
    <row r="211" spans="1:14">
      <c r="A211">
        <v>209</v>
      </c>
      <c r="B211">
        <v>28.63765384731554</v>
      </c>
      <c r="C211">
        <v>2115.226645762871</v>
      </c>
      <c r="D211">
        <v>0.4569010302978192</v>
      </c>
      <c r="E211">
        <v>294.5757865589563</v>
      </c>
      <c r="F211">
        <v>67.22751625489271</v>
      </c>
      <c r="G211">
        <v>155959.7972049612</v>
      </c>
      <c r="H211">
        <v>0.2092091492619287</v>
      </c>
      <c r="I211">
        <v>0.154025283897769</v>
      </c>
      <c r="J211">
        <v>14.48802507548723</v>
      </c>
      <c r="K211">
        <v>3.007912037431692</v>
      </c>
      <c r="L211">
        <v>3852.692548144009</v>
      </c>
      <c r="M211">
        <v>2650.527518468147</v>
      </c>
      <c r="N211">
        <v>3621.251266447427</v>
      </c>
    </row>
    <row r="212" spans="1:14">
      <c r="A212">
        <v>210</v>
      </c>
      <c r="B212">
        <v>28.85973850085577</v>
      </c>
      <c r="C212">
        <v>2130.588666578533</v>
      </c>
      <c r="D212">
        <v>0.4566656564462719</v>
      </c>
      <c r="E212">
        <v>296.1174738726065</v>
      </c>
      <c r="F212">
        <v>66.74280395066765</v>
      </c>
      <c r="G212">
        <v>155959.853129281</v>
      </c>
      <c r="H212">
        <v>0.2093421464773681</v>
      </c>
      <c r="I212">
        <v>0.1540560574623242</v>
      </c>
      <c r="J212">
        <v>14.51547730842531</v>
      </c>
      <c r="K212">
        <v>3.007912037431692</v>
      </c>
      <c r="L212">
        <v>3852.692548144009</v>
      </c>
      <c r="M212">
        <v>2649.221320818358</v>
      </c>
      <c r="N212">
        <v>3601.828578428747</v>
      </c>
    </row>
    <row r="213" spans="1:14">
      <c r="A213">
        <v>211</v>
      </c>
      <c r="B213">
        <v>29.08196901179713</v>
      </c>
      <c r="C213">
        <v>2146.884667109729</v>
      </c>
      <c r="D213">
        <v>0.4568552518586596</v>
      </c>
      <c r="E213">
        <v>297.7291791424022</v>
      </c>
      <c r="F213">
        <v>66.23454532290162</v>
      </c>
      <c r="G213">
        <v>155952.7893567937</v>
      </c>
      <c r="H213">
        <v>0.209480489642852</v>
      </c>
      <c r="I213">
        <v>0.1540880822237997</v>
      </c>
      <c r="J213">
        <v>14.54661985826029</v>
      </c>
      <c r="K213">
        <v>3.007912037431692</v>
      </c>
      <c r="L213">
        <v>3852.692548144009</v>
      </c>
      <c r="M213">
        <v>2647.864139235265</v>
      </c>
      <c r="N213">
        <v>3582.584719310732</v>
      </c>
    </row>
    <row r="214" spans="1:14">
      <c r="A214">
        <v>212</v>
      </c>
      <c r="B214">
        <v>29.25331898577312</v>
      </c>
      <c r="C214">
        <v>2160.008860596896</v>
      </c>
      <c r="D214">
        <v>0.4568818185739709</v>
      </c>
      <c r="E214">
        <v>299.0256803472102</v>
      </c>
      <c r="F214">
        <v>65.83105869022829</v>
      </c>
      <c r="G214">
        <v>155948.2699300849</v>
      </c>
      <c r="H214">
        <v>0.2095891294087568</v>
      </c>
      <c r="I214">
        <v>0.1541132411708408</v>
      </c>
      <c r="J214">
        <v>14.57187735412793</v>
      </c>
      <c r="K214">
        <v>3.007912037431692</v>
      </c>
      <c r="L214">
        <v>3852.692548144009</v>
      </c>
      <c r="M214">
        <v>2646.799440076811</v>
      </c>
      <c r="N214">
        <v>3567.762632763379</v>
      </c>
    </row>
    <row r="215" spans="1:14">
      <c r="A215">
        <v>213</v>
      </c>
      <c r="B215">
        <v>29.43421312875569</v>
      </c>
      <c r="C215">
        <v>2171.818012957215</v>
      </c>
      <c r="D215">
        <v>0.4569179061730753</v>
      </c>
      <c r="E215">
        <v>300.2076033256568</v>
      </c>
      <c r="F215">
        <v>65.47214369322613</v>
      </c>
      <c r="G215">
        <v>155944.0918230934</v>
      </c>
      <c r="H215">
        <v>0.2096840131531193</v>
      </c>
      <c r="I215">
        <v>0.154135221788926</v>
      </c>
      <c r="J215">
        <v>14.59300128688203</v>
      </c>
      <c r="K215">
        <v>3.007912037431692</v>
      </c>
      <c r="L215">
        <v>3852.692548144009</v>
      </c>
      <c r="M215">
        <v>2645.87033296092</v>
      </c>
      <c r="N215">
        <v>3553.449277019983</v>
      </c>
    </row>
    <row r="216" spans="1:14">
      <c r="A216">
        <v>214</v>
      </c>
      <c r="B216">
        <v>29.59053560817238</v>
      </c>
      <c r="C216">
        <v>2181.182644090787</v>
      </c>
      <c r="D216">
        <v>0.4568122513951831</v>
      </c>
      <c r="E216">
        <v>301.1572708672697</v>
      </c>
      <c r="F216">
        <v>65.19004355994836</v>
      </c>
      <c r="G216">
        <v>155939.7129443135</v>
      </c>
      <c r="H216">
        <v>0.2097618467114494</v>
      </c>
      <c r="I216">
        <v>0.1541532576741831</v>
      </c>
      <c r="J216">
        <v>14.60830497704804</v>
      </c>
      <c r="K216">
        <v>3.007912037431692</v>
      </c>
      <c r="L216">
        <v>3852.692548144009</v>
      </c>
      <c r="M216">
        <v>2645.108724050875</v>
      </c>
      <c r="N216">
        <v>3541.526359768619</v>
      </c>
    </row>
    <row r="217" spans="1:14">
      <c r="A217">
        <v>215</v>
      </c>
      <c r="B217">
        <v>29.78729593795025</v>
      </c>
      <c r="C217">
        <v>2197.271722034819</v>
      </c>
      <c r="D217">
        <v>0.4566179468875927</v>
      </c>
      <c r="E217">
        <v>302.7458462072488</v>
      </c>
      <c r="F217">
        <v>64.71369561687193</v>
      </c>
      <c r="G217">
        <v>155944.0765979926</v>
      </c>
      <c r="H217">
        <v>0.2099045547891884</v>
      </c>
      <c r="I217">
        <v>0.1541863384297135</v>
      </c>
      <c r="J217">
        <v>14.63812460550358</v>
      </c>
      <c r="K217">
        <v>3.007912037431692</v>
      </c>
      <c r="L217">
        <v>3852.692548144009</v>
      </c>
      <c r="M217">
        <v>2643.713578284327</v>
      </c>
      <c r="N217">
        <v>3524.158082828512</v>
      </c>
    </row>
    <row r="218" spans="1:14">
      <c r="A218">
        <v>216</v>
      </c>
      <c r="B218">
        <v>29.96530370344938</v>
      </c>
      <c r="C218">
        <v>2210.128168592458</v>
      </c>
      <c r="D218">
        <v>0.4567749878570453</v>
      </c>
      <c r="E218">
        <v>304.0061726669221</v>
      </c>
      <c r="F218">
        <v>64.33644551457833</v>
      </c>
      <c r="G218">
        <v>155940.5107811169</v>
      </c>
      <c r="H218">
        <v>0.2100023733464096</v>
      </c>
      <c r="I218">
        <v>0.1542090223659869</v>
      </c>
      <c r="J218">
        <v>14.66319709827055</v>
      </c>
      <c r="K218">
        <v>3.007912037431692</v>
      </c>
      <c r="L218">
        <v>3852.692548144009</v>
      </c>
      <c r="M218">
        <v>2642.758227877508</v>
      </c>
      <c r="N218">
        <v>3510.511217392806</v>
      </c>
    </row>
    <row r="219" spans="1:14">
      <c r="A219">
        <v>217</v>
      </c>
      <c r="B219">
        <v>30.19910960113705</v>
      </c>
      <c r="C219">
        <v>2227.528720459357</v>
      </c>
      <c r="D219">
        <v>0.456895826534683</v>
      </c>
      <c r="E219">
        <v>305.7162766206459</v>
      </c>
      <c r="F219">
        <v>63.83448038981864</v>
      </c>
      <c r="G219">
        <v>155943.2066311914</v>
      </c>
      <c r="H219">
        <v>0.2101424385360932</v>
      </c>
      <c r="I219">
        <v>0.1542415158027547</v>
      </c>
      <c r="J219">
        <v>14.69597983878112</v>
      </c>
      <c r="K219">
        <v>3.007912037431692</v>
      </c>
      <c r="L219">
        <v>3852.692548144009</v>
      </c>
      <c r="M219">
        <v>2641.391609950517</v>
      </c>
      <c r="N219">
        <v>3491.973296639928</v>
      </c>
    </row>
    <row r="220" spans="1:14">
      <c r="A220">
        <v>218</v>
      </c>
      <c r="B220">
        <v>30.36676586145278</v>
      </c>
      <c r="C220">
        <v>2240.501760048734</v>
      </c>
      <c r="D220">
        <v>0.4567801493308936</v>
      </c>
      <c r="E220">
        <v>307.0100275212158</v>
      </c>
      <c r="F220">
        <v>63.46577207982434</v>
      </c>
      <c r="G220">
        <v>155947.2778787466</v>
      </c>
      <c r="H220">
        <v>0.2102620745435149</v>
      </c>
      <c r="I220">
        <v>0.154269281646417</v>
      </c>
      <c r="J220">
        <v>14.71777810283914</v>
      </c>
      <c r="K220">
        <v>3.007912037431692</v>
      </c>
      <c r="L220">
        <v>3852.692548144009</v>
      </c>
      <c r="M220">
        <v>2640.22556410897</v>
      </c>
      <c r="N220">
        <v>3477.325967762207</v>
      </c>
    </row>
    <row r="221" spans="1:14">
      <c r="A221">
        <v>219</v>
      </c>
      <c r="B221">
        <v>30.53928423726288</v>
      </c>
      <c r="C221">
        <v>2252.546881462401</v>
      </c>
      <c r="D221">
        <v>0.4567686218149688</v>
      </c>
      <c r="E221">
        <v>308.2070400649058</v>
      </c>
      <c r="F221">
        <v>63.12686738012457</v>
      </c>
      <c r="G221">
        <v>155949.3862905303</v>
      </c>
      <c r="H221">
        <v>0.210353131031935</v>
      </c>
      <c r="I221">
        <v>0.1542904218234453</v>
      </c>
      <c r="J221">
        <v>14.73922784266631</v>
      </c>
      <c r="K221">
        <v>3.007912037431692</v>
      </c>
      <c r="L221">
        <v>3852.692548144009</v>
      </c>
      <c r="M221">
        <v>2639.338838852325</v>
      </c>
      <c r="N221">
        <v>3464.276750599377</v>
      </c>
    </row>
    <row r="222" spans="1:14">
      <c r="A222">
        <v>220</v>
      </c>
      <c r="B222">
        <v>30.716045283983</v>
      </c>
      <c r="C222">
        <v>2264.803423901874</v>
      </c>
      <c r="D222">
        <v>0.456750816963171</v>
      </c>
      <c r="E222">
        <v>309.4335782137976</v>
      </c>
      <c r="F222">
        <v>62.78607388556378</v>
      </c>
      <c r="G222">
        <v>155953.1600021119</v>
      </c>
      <c r="H222">
        <v>0.2104549377027355</v>
      </c>
      <c r="I222">
        <v>0.1543140652283453</v>
      </c>
      <c r="J222">
        <v>14.75960039750951</v>
      </c>
      <c r="K222">
        <v>3.007912037431692</v>
      </c>
      <c r="L222">
        <v>3852.692548144009</v>
      </c>
      <c r="M222">
        <v>2638.348210227683</v>
      </c>
      <c r="N222">
        <v>3450.426583350818</v>
      </c>
    </row>
    <row r="223" spans="1:14">
      <c r="A223">
        <v>221</v>
      </c>
      <c r="B223">
        <v>30.91924861722293</v>
      </c>
      <c r="C223">
        <v>2280.880219132719</v>
      </c>
      <c r="D223">
        <v>0.4566114357867657</v>
      </c>
      <c r="E223">
        <v>311.0248681171158</v>
      </c>
      <c r="F223">
        <v>62.34439969087737</v>
      </c>
      <c r="G223">
        <v>155957.1458406024</v>
      </c>
      <c r="H223">
        <v>0.2106018251372793</v>
      </c>
      <c r="I223">
        <v>0.154348191883739</v>
      </c>
      <c r="J223">
        <v>14.78695863644913</v>
      </c>
      <c r="K223">
        <v>3.007912037431692</v>
      </c>
      <c r="L223">
        <v>3852.692548144009</v>
      </c>
      <c r="M223">
        <v>2636.920379971097</v>
      </c>
      <c r="N223">
        <v>3433.489033500335</v>
      </c>
    </row>
    <row r="224" spans="1:14">
      <c r="A224">
        <v>222</v>
      </c>
      <c r="B224">
        <v>31.12476105001834</v>
      </c>
      <c r="C224">
        <v>2293.240412044819</v>
      </c>
      <c r="D224">
        <v>0.4567482763244353</v>
      </c>
      <c r="E224">
        <v>312.2418487625361</v>
      </c>
      <c r="F224">
        <v>62.01215825363116</v>
      </c>
      <c r="G224">
        <v>155974.5044740414</v>
      </c>
      <c r="H224">
        <v>0.210695494564564</v>
      </c>
      <c r="I224">
        <v>0.1543699627822445</v>
      </c>
      <c r="J224">
        <v>14.80907013029963</v>
      </c>
      <c r="K224">
        <v>3.007912037431692</v>
      </c>
      <c r="L224">
        <v>3852.692548144009</v>
      </c>
      <c r="M224">
        <v>2636.010756143556</v>
      </c>
      <c r="N224">
        <v>3420.417350065423</v>
      </c>
    </row>
    <row r="225" spans="1:14">
      <c r="A225">
        <v>223</v>
      </c>
      <c r="B225">
        <v>31.33824529188651</v>
      </c>
      <c r="C225">
        <v>2308.870867166267</v>
      </c>
      <c r="D225">
        <v>0.4570449082672074</v>
      </c>
      <c r="E225">
        <v>313.7655181924521</v>
      </c>
      <c r="F225">
        <v>61.58961050540273</v>
      </c>
      <c r="G225">
        <v>155961.8446154337</v>
      </c>
      <c r="H225">
        <v>0.2108154916275034</v>
      </c>
      <c r="I225">
        <v>0.1543978624760918</v>
      </c>
      <c r="J225">
        <v>14.83822803567525</v>
      </c>
      <c r="K225">
        <v>3.007912037431692</v>
      </c>
      <c r="L225">
        <v>3852.692548144009</v>
      </c>
      <c r="M225">
        <v>2634.846483414361</v>
      </c>
      <c r="N225">
        <v>3405.313751963389</v>
      </c>
    </row>
    <row r="226" spans="1:14">
      <c r="A226">
        <v>224</v>
      </c>
      <c r="B226">
        <v>31.51802139164365</v>
      </c>
      <c r="C226">
        <v>2321.10042408553</v>
      </c>
      <c r="D226">
        <v>0.4568017339702218</v>
      </c>
      <c r="E226">
        <v>314.9846750630781</v>
      </c>
      <c r="F226">
        <v>61.26124348769883</v>
      </c>
      <c r="G226">
        <v>155943.9262619593</v>
      </c>
      <c r="H226">
        <v>0.2109138427042836</v>
      </c>
      <c r="I226">
        <v>0.1544207374939332</v>
      </c>
      <c r="J226">
        <v>14.85841774012</v>
      </c>
      <c r="K226">
        <v>3.007912037431692</v>
      </c>
      <c r="L226">
        <v>3852.692548144009</v>
      </c>
      <c r="M226">
        <v>2633.893083159157</v>
      </c>
      <c r="N226">
        <v>3393.078511662367</v>
      </c>
    </row>
    <row r="227" spans="1:14">
      <c r="A227">
        <v>225</v>
      </c>
      <c r="B227">
        <v>31.71273711233553</v>
      </c>
      <c r="C227">
        <v>2334.068107309884</v>
      </c>
      <c r="D227">
        <v>0.456696626356569</v>
      </c>
      <c r="E227">
        <v>316.279207512051</v>
      </c>
      <c r="F227">
        <v>60.92220629830953</v>
      </c>
      <c r="G227">
        <v>155950.0872790253</v>
      </c>
      <c r="H227">
        <v>0.2110102244642919</v>
      </c>
      <c r="I227">
        <v>0.1544431615393137</v>
      </c>
      <c r="J227">
        <v>14.87987732613728</v>
      </c>
      <c r="K227">
        <v>3.007912037431692</v>
      </c>
      <c r="L227">
        <v>3852.692548144009</v>
      </c>
      <c r="M227">
        <v>2632.959516783425</v>
      </c>
      <c r="N227">
        <v>3379.818839543559</v>
      </c>
    </row>
    <row r="228" spans="1:14">
      <c r="A228">
        <v>226</v>
      </c>
      <c r="B228">
        <v>31.83978322136254</v>
      </c>
      <c r="C228">
        <v>2343.641679570388</v>
      </c>
      <c r="D228">
        <v>0.456535649017609</v>
      </c>
      <c r="E228">
        <v>317.2524857617364</v>
      </c>
      <c r="F228">
        <v>60.6740102152928</v>
      </c>
      <c r="G228">
        <v>155953.2081978295</v>
      </c>
      <c r="H228">
        <v>0.2111148052783617</v>
      </c>
      <c r="I228">
        <v>0.1544675010691683</v>
      </c>
      <c r="J228">
        <v>14.89257624829696</v>
      </c>
      <c r="K228">
        <v>3.007912037431692</v>
      </c>
      <c r="L228">
        <v>3852.692548144009</v>
      </c>
      <c r="M228">
        <v>2631.947364847421</v>
      </c>
      <c r="N228">
        <v>3368.884512187997</v>
      </c>
    </row>
    <row r="229" spans="1:14">
      <c r="A229">
        <v>227</v>
      </c>
      <c r="B229">
        <v>32.06073411094904</v>
      </c>
      <c r="C229">
        <v>2361.054827857889</v>
      </c>
      <c r="D229">
        <v>0.4567186414203402</v>
      </c>
      <c r="E229">
        <v>318.9535643214211</v>
      </c>
      <c r="F229">
        <v>60.22650646439565</v>
      </c>
      <c r="G229">
        <v>155953.0974889014</v>
      </c>
      <c r="H229">
        <v>0.2112579235223184</v>
      </c>
      <c r="I229">
        <v>0.1545008229013706</v>
      </c>
      <c r="J229">
        <v>14.92334269863976</v>
      </c>
      <c r="K229">
        <v>3.007912037431692</v>
      </c>
      <c r="L229">
        <v>3852.692548144009</v>
      </c>
      <c r="M229">
        <v>2630.563641145323</v>
      </c>
      <c r="N229">
        <v>3352.678516842691</v>
      </c>
    </row>
    <row r="230" spans="1:14">
      <c r="A230">
        <v>228</v>
      </c>
      <c r="B230">
        <v>32.28010067810718</v>
      </c>
      <c r="C230">
        <v>2377.41509815195</v>
      </c>
      <c r="D230">
        <v>0.4565535618098863</v>
      </c>
      <c r="E230">
        <v>320.5718047535938</v>
      </c>
      <c r="F230">
        <v>59.81117653523081</v>
      </c>
      <c r="G230">
        <v>155948.9180495288</v>
      </c>
      <c r="H230">
        <v>0.2113945290151689</v>
      </c>
      <c r="I230">
        <v>0.1545326427423831</v>
      </c>
      <c r="J230">
        <v>14.95016690290665</v>
      </c>
      <c r="K230">
        <v>3.007912037431692</v>
      </c>
      <c r="L230">
        <v>3852.692548144009</v>
      </c>
      <c r="M230">
        <v>2629.244392140683</v>
      </c>
      <c r="N230">
        <v>3336.977994460321</v>
      </c>
    </row>
    <row r="231" spans="1:14">
      <c r="A231">
        <v>229</v>
      </c>
      <c r="B231">
        <v>32.45155048263975</v>
      </c>
      <c r="C231">
        <v>2389.625488955229</v>
      </c>
      <c r="D231">
        <v>0.4565260211639389</v>
      </c>
      <c r="E231">
        <v>321.7805829848461</v>
      </c>
      <c r="F231">
        <v>59.50514398590864</v>
      </c>
      <c r="G231">
        <v>155946.9473687065</v>
      </c>
      <c r="H231">
        <v>0.2114991081149816</v>
      </c>
      <c r="I231">
        <v>0.1545570120697568</v>
      </c>
      <c r="J231">
        <v>14.96967604386545</v>
      </c>
      <c r="K231">
        <v>3.007912037431692</v>
      </c>
      <c r="L231">
        <v>3852.692548144009</v>
      </c>
      <c r="M231">
        <v>2628.235426570383</v>
      </c>
      <c r="N231">
        <v>3325.008409126271</v>
      </c>
    </row>
    <row r="232" spans="1:14">
      <c r="A232">
        <v>230</v>
      </c>
      <c r="B232">
        <v>32.59407534786312</v>
      </c>
      <c r="C232">
        <v>2401.749410957177</v>
      </c>
      <c r="D232">
        <v>0.4564897935237472</v>
      </c>
      <c r="E232">
        <v>322.9642117961943</v>
      </c>
      <c r="F232">
        <v>59.20433364423683</v>
      </c>
      <c r="G232">
        <v>155944.8766956659</v>
      </c>
      <c r="H232">
        <v>0.2116055552084921</v>
      </c>
      <c r="I232">
        <v>0.1545818251118611</v>
      </c>
      <c r="J232">
        <v>14.99027322605117</v>
      </c>
      <c r="K232">
        <v>3.007912037431692</v>
      </c>
      <c r="L232">
        <v>3852.692548144009</v>
      </c>
      <c r="M232">
        <v>2627.209321687195</v>
      </c>
      <c r="N232">
        <v>3314.178847586807</v>
      </c>
    </row>
    <row r="233" spans="1:14">
      <c r="A233">
        <v>231</v>
      </c>
      <c r="B233">
        <v>32.71288365900264</v>
      </c>
      <c r="C233">
        <v>2412.776460060268</v>
      </c>
      <c r="D233">
        <v>0.4565788640982928</v>
      </c>
      <c r="E233">
        <v>324.0289859896848</v>
      </c>
      <c r="F233">
        <v>58.93358605614468</v>
      </c>
      <c r="G233">
        <v>155944.068069754</v>
      </c>
      <c r="H233">
        <v>0.2116990937839561</v>
      </c>
      <c r="I233">
        <v>0.1546036361675934</v>
      </c>
      <c r="J233">
        <v>15.01001240860153</v>
      </c>
      <c r="K233">
        <v>3.007912037431692</v>
      </c>
      <c r="L233">
        <v>3852.692548144009</v>
      </c>
      <c r="M233">
        <v>2626.308383624461</v>
      </c>
      <c r="N233">
        <v>3304.934724258211</v>
      </c>
    </row>
    <row r="234" spans="1:14">
      <c r="A234">
        <v>232</v>
      </c>
      <c r="B234">
        <v>32.95050869012697</v>
      </c>
      <c r="C234">
        <v>2428.77110158226</v>
      </c>
      <c r="D234">
        <v>0.4566974470481468</v>
      </c>
      <c r="E234">
        <v>325.610300800222</v>
      </c>
      <c r="F234">
        <v>58.54736047825107</v>
      </c>
      <c r="G234">
        <v>155953.2041903411</v>
      </c>
      <c r="H234">
        <v>0.2118259608229849</v>
      </c>
      <c r="I234">
        <v>0.1546332291414558</v>
      </c>
      <c r="J234">
        <v>15.03550285474373</v>
      </c>
      <c r="K234">
        <v>3.007912037431692</v>
      </c>
      <c r="L234">
        <v>3852.692548144009</v>
      </c>
      <c r="M234">
        <v>2625.087530687906</v>
      </c>
      <c r="N234">
        <v>3289.573744597238</v>
      </c>
    </row>
    <row r="235" spans="1:14">
      <c r="A235">
        <v>233</v>
      </c>
      <c r="B235">
        <v>33.08425304084378</v>
      </c>
      <c r="C235">
        <v>2438.933865471722</v>
      </c>
      <c r="D235">
        <v>0.4565614182668468</v>
      </c>
      <c r="E235">
        <v>326.6242120003117</v>
      </c>
      <c r="F235">
        <v>58.30239160788595</v>
      </c>
      <c r="G235">
        <v>155948.2844442848</v>
      </c>
      <c r="H235">
        <v>0.2119215522386245</v>
      </c>
      <c r="I235">
        <v>0.1546555347396412</v>
      </c>
      <c r="J235">
        <v>15.0502881834615</v>
      </c>
      <c r="K235">
        <v>3.007912037431692</v>
      </c>
      <c r="L235">
        <v>3852.692548144009</v>
      </c>
      <c r="M235">
        <v>2624.16847804007</v>
      </c>
      <c r="N235">
        <v>3279.778517344911</v>
      </c>
    </row>
    <row r="236" spans="1:14">
      <c r="A236">
        <v>234</v>
      </c>
      <c r="B236">
        <v>33.2950556836226</v>
      </c>
      <c r="C236">
        <v>2454.370470431559</v>
      </c>
      <c r="D236">
        <v>0.4564262792556076</v>
      </c>
      <c r="E236">
        <v>328.1576666517802</v>
      </c>
      <c r="F236">
        <v>57.93489928304864</v>
      </c>
      <c r="G236">
        <v>155944.3417988322</v>
      </c>
      <c r="H236">
        <v>0.2120576437884611</v>
      </c>
      <c r="I236">
        <v>0.1546873025735967</v>
      </c>
      <c r="J236">
        <v>15.07348383039675</v>
      </c>
      <c r="K236">
        <v>3.007912037431692</v>
      </c>
      <c r="L236">
        <v>3852.692548144009</v>
      </c>
      <c r="M236">
        <v>2622.861273340577</v>
      </c>
      <c r="N236">
        <v>3265.352996105756</v>
      </c>
    </row>
    <row r="237" spans="1:14">
      <c r="A237">
        <v>235</v>
      </c>
      <c r="B237">
        <v>33.51033183277724</v>
      </c>
      <c r="C237">
        <v>2469.687275715056</v>
      </c>
      <c r="D237">
        <v>0.4564850998728991</v>
      </c>
      <c r="E237">
        <v>329.6570702292665</v>
      </c>
      <c r="F237">
        <v>57.57604582829029</v>
      </c>
      <c r="G237">
        <v>155946.5853195809</v>
      </c>
      <c r="H237">
        <v>0.2121759899340358</v>
      </c>
      <c r="I237">
        <v>0.1547149393713444</v>
      </c>
      <c r="J237">
        <v>15.0986981023209</v>
      </c>
      <c r="K237">
        <v>3.007912037431692</v>
      </c>
      <c r="L237">
        <v>3852.692548144009</v>
      </c>
      <c r="M237">
        <v>2621.725693693046</v>
      </c>
      <c r="N237">
        <v>3252.116391037267</v>
      </c>
    </row>
    <row r="238" spans="1:14">
      <c r="A238">
        <v>236</v>
      </c>
      <c r="B238">
        <v>33.64815362913435</v>
      </c>
      <c r="C238">
        <v>2480.569862878</v>
      </c>
      <c r="D238">
        <v>0.4564645723826818</v>
      </c>
      <c r="E238">
        <v>330.7232685939504</v>
      </c>
      <c r="F238">
        <v>57.32369747611372</v>
      </c>
      <c r="G238">
        <v>155947.8025593168</v>
      </c>
      <c r="H238">
        <v>0.2122776557415687</v>
      </c>
      <c r="I238">
        <v>0.1547386892592906</v>
      </c>
      <c r="J238">
        <v>15.11564688525349</v>
      </c>
      <c r="K238">
        <v>3.007912037431692</v>
      </c>
      <c r="L238">
        <v>3852.692548144009</v>
      </c>
      <c r="M238">
        <v>2620.751039759249</v>
      </c>
      <c r="N238">
        <v>3242.586139555287</v>
      </c>
    </row>
    <row r="239" spans="1:14">
      <c r="A239">
        <v>237</v>
      </c>
      <c r="B239">
        <v>33.81910238438646</v>
      </c>
      <c r="C239">
        <v>2494.000871479741</v>
      </c>
      <c r="D239">
        <v>0.4564408003123606</v>
      </c>
      <c r="E239">
        <v>332.0311029223959</v>
      </c>
      <c r="F239">
        <v>57.01538889509198</v>
      </c>
      <c r="G239">
        <v>155949.7889675816</v>
      </c>
      <c r="H239">
        <v>0.2123917107935364</v>
      </c>
      <c r="I239">
        <v>0.1547653425669261</v>
      </c>
      <c r="J239">
        <v>15.13755989832574</v>
      </c>
      <c r="K239">
        <v>3.007912037431692</v>
      </c>
      <c r="L239">
        <v>3852.692548144009</v>
      </c>
      <c r="M239">
        <v>2619.658568790691</v>
      </c>
      <c r="N239">
        <v>3231.514923907587</v>
      </c>
    </row>
    <row r="240" spans="1:14">
      <c r="A240">
        <v>238</v>
      </c>
      <c r="B240">
        <v>34.07722652046866</v>
      </c>
      <c r="C240">
        <v>2511.986113962523</v>
      </c>
      <c r="D240">
        <v>0.4565205763262604</v>
      </c>
      <c r="E240">
        <v>333.7994108752879</v>
      </c>
      <c r="F240">
        <v>56.60765554737445</v>
      </c>
      <c r="G240">
        <v>155952.2191413064</v>
      </c>
      <c r="H240">
        <v>0.2125306955144977</v>
      </c>
      <c r="I240">
        <v>0.1547978347848847</v>
      </c>
      <c r="J240">
        <v>15.16581986025991</v>
      </c>
      <c r="K240">
        <v>3.007912037431692</v>
      </c>
      <c r="L240">
        <v>3852.692548144009</v>
      </c>
      <c r="M240">
        <v>2618.32867541467</v>
      </c>
      <c r="N240">
        <v>3216.041514956641</v>
      </c>
    </row>
    <row r="241" spans="1:14">
      <c r="A241">
        <v>239</v>
      </c>
      <c r="B241">
        <v>34.19704251998159</v>
      </c>
      <c r="C241">
        <v>2523.614651071258</v>
      </c>
      <c r="D241">
        <v>0.4563565123465149</v>
      </c>
      <c r="E241">
        <v>334.9477596989667</v>
      </c>
      <c r="F241">
        <v>56.34542433701443</v>
      </c>
      <c r="G241">
        <v>155945.2065387833</v>
      </c>
      <c r="H241">
        <v>0.2126380159671465</v>
      </c>
      <c r="I241">
        <v>0.1548229343195158</v>
      </c>
      <c r="J241">
        <v>15.1830084268741</v>
      </c>
      <c r="K241">
        <v>3.007912037431692</v>
      </c>
      <c r="L241">
        <v>3852.692548144009</v>
      </c>
      <c r="M241">
        <v>2617.302790184805</v>
      </c>
      <c r="N241">
        <v>3206.375850214909</v>
      </c>
    </row>
    <row r="242" spans="1:14">
      <c r="A242">
        <v>240</v>
      </c>
      <c r="B242">
        <v>34.36530714974013</v>
      </c>
      <c r="C242">
        <v>2536.223774789027</v>
      </c>
      <c r="D242">
        <v>0.4560825242930022</v>
      </c>
      <c r="E242">
        <v>336.2087296572344</v>
      </c>
      <c r="F242">
        <v>56.06564754104755</v>
      </c>
      <c r="G242">
        <v>155946.9862684436</v>
      </c>
      <c r="H242">
        <v>0.2127547166766262</v>
      </c>
      <c r="I242">
        <v>0.1548502374184025</v>
      </c>
      <c r="J242">
        <v>15.20011213521541</v>
      </c>
      <c r="K242">
        <v>3.007912037431692</v>
      </c>
      <c r="L242">
        <v>3852.692548144009</v>
      </c>
      <c r="M242">
        <v>2616.188249850487</v>
      </c>
      <c r="N242">
        <v>3195.026055363292</v>
      </c>
    </row>
    <row r="243" spans="1:14">
      <c r="A243">
        <v>241</v>
      </c>
      <c r="B243">
        <v>34.51165678728476</v>
      </c>
      <c r="C243">
        <v>2548.167270677764</v>
      </c>
      <c r="D243">
        <v>0.4563270470211944</v>
      </c>
      <c r="E243">
        <v>337.3727151853114</v>
      </c>
      <c r="F243">
        <v>55.80201835219115</v>
      </c>
      <c r="G243">
        <v>155942.6833889769</v>
      </c>
      <c r="H243">
        <v>0.2128589795195495</v>
      </c>
      <c r="I243">
        <v>0.1548746391716307</v>
      </c>
      <c r="J243">
        <v>15.21870720666428</v>
      </c>
      <c r="K243">
        <v>3.007912037431692</v>
      </c>
      <c r="L243">
        <v>3852.692548144009</v>
      </c>
      <c r="M243">
        <v>2615.193386400229</v>
      </c>
      <c r="N243">
        <v>3184.920602511921</v>
      </c>
    </row>
    <row r="244" spans="1:14">
      <c r="A244">
        <v>242</v>
      </c>
      <c r="B244">
        <v>34.65380294572578</v>
      </c>
      <c r="C244">
        <v>2560.093927614598</v>
      </c>
      <c r="D244">
        <v>0.4563499863645944</v>
      </c>
      <c r="E244">
        <v>338.5313848893377</v>
      </c>
      <c r="F244">
        <v>55.5442209187773</v>
      </c>
      <c r="G244">
        <v>155953.775159841</v>
      </c>
      <c r="H244">
        <v>0.2129716367173411</v>
      </c>
      <c r="I244">
        <v>0.1549010146598273</v>
      </c>
      <c r="J244">
        <v>15.23704758463151</v>
      </c>
      <c r="K244">
        <v>3.007912037431692</v>
      </c>
      <c r="L244">
        <v>3852.692548144009</v>
      </c>
      <c r="M244">
        <v>2614.119367744953</v>
      </c>
      <c r="N244">
        <v>3175.234716081597</v>
      </c>
    </row>
    <row r="245" spans="1:14">
      <c r="A245">
        <v>243</v>
      </c>
      <c r="B245">
        <v>34.86823022592552</v>
      </c>
      <c r="C245">
        <v>2575.837377673019</v>
      </c>
      <c r="D245">
        <v>0.4564457200612809</v>
      </c>
      <c r="E245">
        <v>340.0511345781164</v>
      </c>
      <c r="F245">
        <v>55.20601525335201</v>
      </c>
      <c r="G245">
        <v>155960.3649072919</v>
      </c>
      <c r="H245">
        <v>0.2130795290692461</v>
      </c>
      <c r="I245">
        <v>0.1549262834646102</v>
      </c>
      <c r="J245">
        <v>15.26338894452094</v>
      </c>
      <c r="K245">
        <v>3.007912037431692</v>
      </c>
      <c r="L245">
        <v>3852.692548144009</v>
      </c>
      <c r="M245">
        <v>2613.09169139692</v>
      </c>
      <c r="N245">
        <v>3163.428285474027</v>
      </c>
    </row>
    <row r="246" spans="1:14">
      <c r="A246">
        <v>244</v>
      </c>
      <c r="B246">
        <v>35.08773122058548</v>
      </c>
      <c r="C246">
        <v>2591.009752231258</v>
      </c>
      <c r="D246">
        <v>0.4562402914537106</v>
      </c>
      <c r="E246">
        <v>341.560325817198</v>
      </c>
      <c r="F246">
        <v>54.88285848196576</v>
      </c>
      <c r="G246">
        <v>155960.9728975526</v>
      </c>
      <c r="H246">
        <v>0.2132101569677026</v>
      </c>
      <c r="I246">
        <v>0.1549568886302227</v>
      </c>
      <c r="J246">
        <v>15.28416368231233</v>
      </c>
      <c r="K246">
        <v>3.007912037431692</v>
      </c>
      <c r="L246">
        <v>3852.692548144009</v>
      </c>
      <c r="M246">
        <v>2611.848656867084</v>
      </c>
      <c r="N246">
        <v>3150.404131118938</v>
      </c>
    </row>
    <row r="247" spans="1:14">
      <c r="A247">
        <v>245</v>
      </c>
      <c r="B247">
        <v>35.30851127437384</v>
      </c>
      <c r="C247">
        <v>2607.222803595107</v>
      </c>
      <c r="D247">
        <v>0.4563726658688472</v>
      </c>
      <c r="E247">
        <v>343.1500222984952</v>
      </c>
      <c r="F247">
        <v>54.54052669010674</v>
      </c>
      <c r="G247">
        <v>155955.5395964178</v>
      </c>
      <c r="H247">
        <v>0.2133469128519659</v>
      </c>
      <c r="I247">
        <v>0.1549889431539132</v>
      </c>
      <c r="J247">
        <v>15.30799830378792</v>
      </c>
      <c r="K247">
        <v>3.007912037431692</v>
      </c>
      <c r="L247">
        <v>3852.692548144009</v>
      </c>
      <c r="M247">
        <v>2610.548713269491</v>
      </c>
      <c r="N247">
        <v>3137.292425921655</v>
      </c>
    </row>
    <row r="248" spans="1:14">
      <c r="A248">
        <v>246</v>
      </c>
      <c r="B248">
        <v>35.4806001710541</v>
      </c>
      <c r="C248">
        <v>2620.435064538909</v>
      </c>
      <c r="D248">
        <v>0.4563857518614622</v>
      </c>
      <c r="E248">
        <v>344.4438796837459</v>
      </c>
      <c r="F248">
        <v>54.26481573652529</v>
      </c>
      <c r="G248">
        <v>155951.7816368174</v>
      </c>
      <c r="H248">
        <v>0.213455568736286</v>
      </c>
      <c r="I248">
        <v>0.1550144211778528</v>
      </c>
      <c r="J248">
        <v>15.3275605242257</v>
      </c>
      <c r="K248">
        <v>3.007912037431692</v>
      </c>
      <c r="L248">
        <v>3852.692548144009</v>
      </c>
      <c r="M248">
        <v>2609.516898402398</v>
      </c>
      <c r="N248">
        <v>3127.028603798697</v>
      </c>
    </row>
    <row r="249" spans="1:14">
      <c r="A249">
        <v>247</v>
      </c>
      <c r="B249">
        <v>35.65955564640724</v>
      </c>
      <c r="C249">
        <v>2632.113080525453</v>
      </c>
      <c r="D249">
        <v>0.4564089284008542</v>
      </c>
      <c r="E249">
        <v>345.6032359190303</v>
      </c>
      <c r="F249">
        <v>54.02336516992639</v>
      </c>
      <c r="G249">
        <v>155948.142018883</v>
      </c>
      <c r="H249">
        <v>0.2135487445226013</v>
      </c>
      <c r="I249">
        <v>0.1550362763674002</v>
      </c>
      <c r="J249">
        <v>15.34355124249655</v>
      </c>
      <c r="K249">
        <v>3.007912037431692</v>
      </c>
      <c r="L249">
        <v>3852.692548144009</v>
      </c>
      <c r="M249">
        <v>2608.63280486688</v>
      </c>
      <c r="N249">
        <v>3117.292971250846</v>
      </c>
    </row>
    <row r="250" spans="1:14">
      <c r="A250">
        <v>248</v>
      </c>
      <c r="B250">
        <v>35.81115975328968</v>
      </c>
      <c r="C250">
        <v>2641.047825160656</v>
      </c>
      <c r="D250">
        <v>0.4563173045189469</v>
      </c>
      <c r="E250">
        <v>346.5036847859357</v>
      </c>
      <c r="F250">
        <v>53.83984120992729</v>
      </c>
      <c r="G250">
        <v>155944.1208522971</v>
      </c>
      <c r="H250">
        <v>0.2136225799549091</v>
      </c>
      <c r="I250">
        <v>0.1550535996937744</v>
      </c>
      <c r="J250">
        <v>15.35457367415185</v>
      </c>
      <c r="K250">
        <v>3.007912037431692</v>
      </c>
      <c r="L250">
        <v>3852.692548144009</v>
      </c>
      <c r="M250">
        <v>2607.932692575129</v>
      </c>
      <c r="N250">
        <v>3109.414488869671</v>
      </c>
    </row>
    <row r="251" spans="1:14">
      <c r="A251">
        <v>249</v>
      </c>
      <c r="B251">
        <v>36.00144736597</v>
      </c>
      <c r="C251">
        <v>2656.645316109238</v>
      </c>
      <c r="D251">
        <v>0.4561519124382556</v>
      </c>
      <c r="E251">
        <v>348.0305757091144</v>
      </c>
      <c r="F251">
        <v>53.52335796970301</v>
      </c>
      <c r="G251">
        <v>155942.0862886491</v>
      </c>
      <c r="H251">
        <v>0.2137605931332791</v>
      </c>
      <c r="I251">
        <v>0.1550859913182288</v>
      </c>
      <c r="J251">
        <v>15.37692047425326</v>
      </c>
      <c r="K251">
        <v>3.007912037431692</v>
      </c>
      <c r="L251">
        <v>3852.692548144009</v>
      </c>
      <c r="M251">
        <v>2606.625158746267</v>
      </c>
      <c r="N251">
        <v>3097.788274174996</v>
      </c>
    </row>
    <row r="252" spans="1:14">
      <c r="A252">
        <v>250</v>
      </c>
      <c r="B252">
        <v>36.17552919694806</v>
      </c>
      <c r="C252">
        <v>2669.291997893505</v>
      </c>
      <c r="D252">
        <v>0.4562650688528324</v>
      </c>
      <c r="E252">
        <v>349.2596807156075</v>
      </c>
      <c r="F252">
        <v>53.2693517432623</v>
      </c>
      <c r="G252">
        <v>155939.838465879</v>
      </c>
      <c r="H252">
        <v>0.2138560138130292</v>
      </c>
      <c r="I252">
        <v>0.1551083947782862</v>
      </c>
      <c r="J252">
        <v>15.39602045113593</v>
      </c>
      <c r="K252">
        <v>3.007912037431692</v>
      </c>
      <c r="L252">
        <v>3852.692548144009</v>
      </c>
      <c r="M252">
        <v>2605.721994308459</v>
      </c>
      <c r="N252">
        <v>3088.476361931006</v>
      </c>
    </row>
    <row r="253" spans="1:14">
      <c r="A253">
        <v>251</v>
      </c>
      <c r="B253">
        <v>36.40706743446635</v>
      </c>
      <c r="C253">
        <v>2686.607717735752</v>
      </c>
      <c r="D253">
        <v>0.4563469585052359</v>
      </c>
      <c r="E253">
        <v>350.9458397286316</v>
      </c>
      <c r="F253">
        <v>52.92691429502858</v>
      </c>
      <c r="G253">
        <v>155944.6426252751</v>
      </c>
      <c r="H253">
        <v>0.2139939549725767</v>
      </c>
      <c r="I253">
        <v>0.1551407934111863</v>
      </c>
      <c r="J253">
        <v>15.4214327286321</v>
      </c>
      <c r="K253">
        <v>3.007912037431692</v>
      </c>
      <c r="L253">
        <v>3852.692548144009</v>
      </c>
      <c r="M253">
        <v>2604.41759497174</v>
      </c>
      <c r="N253">
        <v>3075.69920494296</v>
      </c>
    </row>
    <row r="254" spans="1:14">
      <c r="A254">
        <v>252</v>
      </c>
      <c r="B254">
        <v>36.57224137061728</v>
      </c>
      <c r="C254">
        <v>2699.418938821659</v>
      </c>
      <c r="D254">
        <v>0.4562460449994755</v>
      </c>
      <c r="E254">
        <v>352.211414757544</v>
      </c>
      <c r="F254">
        <v>52.67631001193936</v>
      </c>
      <c r="G254">
        <v>155947.7875302902</v>
      </c>
      <c r="H254">
        <v>0.2141111668732572</v>
      </c>
      <c r="I254">
        <v>0.1551683344009173</v>
      </c>
      <c r="J254">
        <v>15.43825388738954</v>
      </c>
      <c r="K254">
        <v>3.007912037431692</v>
      </c>
      <c r="L254">
        <v>3852.692548144009</v>
      </c>
      <c r="M254">
        <v>2603.310351869378</v>
      </c>
      <c r="N254">
        <v>3065.706908436023</v>
      </c>
    </row>
    <row r="255" spans="1:14">
      <c r="A255">
        <v>253</v>
      </c>
      <c r="B255">
        <v>36.74434003331393</v>
      </c>
      <c r="C255">
        <v>2711.497857681163</v>
      </c>
      <c r="D255">
        <v>0.456229559129098</v>
      </c>
      <c r="E255">
        <v>353.4015640930652</v>
      </c>
      <c r="F255">
        <v>52.44196446241754</v>
      </c>
      <c r="G255">
        <v>155949.4783682237</v>
      </c>
      <c r="H255">
        <v>0.214201719698274</v>
      </c>
      <c r="I255">
        <v>0.1551896183508286</v>
      </c>
      <c r="J255">
        <v>15.45492160864265</v>
      </c>
      <c r="K255">
        <v>3.007912037431692</v>
      </c>
      <c r="L255">
        <v>3852.692548144009</v>
      </c>
      <c r="M255">
        <v>2602.455657561339</v>
      </c>
      <c r="N255">
        <v>3056.61214620443</v>
      </c>
    </row>
    <row r="256" spans="1:14">
      <c r="A256">
        <v>254</v>
      </c>
      <c r="B256">
        <v>36.91763026211453</v>
      </c>
      <c r="C256">
        <v>2723.49841963386</v>
      </c>
      <c r="D256">
        <v>0.4562070659411363</v>
      </c>
      <c r="E256">
        <v>354.5929757067558</v>
      </c>
      <c r="F256">
        <v>52.21147748135268</v>
      </c>
      <c r="G256">
        <v>155952.6825977758</v>
      </c>
      <c r="H256">
        <v>0.2143004543364559</v>
      </c>
      <c r="I256">
        <v>0.1552128323192349</v>
      </c>
      <c r="J256">
        <v>15.47037599251806</v>
      </c>
      <c r="K256">
        <v>3.007912037431692</v>
      </c>
      <c r="L256">
        <v>3852.692548144009</v>
      </c>
      <c r="M256">
        <v>2601.524446108318</v>
      </c>
      <c r="N256">
        <v>3047.170503940529</v>
      </c>
    </row>
    <row r="257" spans="1:14">
      <c r="A257">
        <v>255</v>
      </c>
      <c r="B257">
        <v>37.11721147493869</v>
      </c>
      <c r="C257">
        <v>2739.339420818013</v>
      </c>
      <c r="D257">
        <v>0.4560736351028095</v>
      </c>
      <c r="E257">
        <v>356.1476755882039</v>
      </c>
      <c r="F257">
        <v>51.91022967630888</v>
      </c>
      <c r="G257">
        <v>155956.40677541</v>
      </c>
      <c r="H257">
        <v>0.2144448287986137</v>
      </c>
      <c r="I257">
        <v>0.1552467898866535</v>
      </c>
      <c r="J257">
        <v>15.491418797742</v>
      </c>
      <c r="K257">
        <v>3.007912037431692</v>
      </c>
      <c r="L257">
        <v>3852.692548144009</v>
      </c>
      <c r="M257">
        <v>2600.164112154203</v>
      </c>
      <c r="N257">
        <v>3035.509909332888</v>
      </c>
    </row>
    <row r="258" spans="1:14">
      <c r="A258">
        <v>256</v>
      </c>
      <c r="B258">
        <v>37.32369169697179</v>
      </c>
      <c r="C258">
        <v>2751.963245961545</v>
      </c>
      <c r="D258">
        <v>0.4561676777598538</v>
      </c>
      <c r="E258">
        <v>357.3809420666325</v>
      </c>
      <c r="F258">
        <v>51.67484656799849</v>
      </c>
      <c r="G258">
        <v>155971.486775018</v>
      </c>
      <c r="H258">
        <v>0.2145411602991306</v>
      </c>
      <c r="I258">
        <v>0.155269456104995</v>
      </c>
      <c r="J258">
        <v>15.5089502023468</v>
      </c>
      <c r="K258">
        <v>3.007912037431692</v>
      </c>
      <c r="L258">
        <v>3852.692548144009</v>
      </c>
      <c r="M258">
        <v>2599.257327221512</v>
      </c>
      <c r="N258">
        <v>3026.119520432395</v>
      </c>
    </row>
    <row r="259" spans="1:14">
      <c r="A259">
        <v>257</v>
      </c>
      <c r="B259">
        <v>37.54006850264508</v>
      </c>
      <c r="C259">
        <v>2767.915746368692</v>
      </c>
      <c r="D259">
        <v>0.456397822482014</v>
      </c>
      <c r="E259">
        <v>358.9233992885203</v>
      </c>
      <c r="F259">
        <v>51.37532933535633</v>
      </c>
      <c r="G259">
        <v>155962.0958677705</v>
      </c>
      <c r="H259">
        <v>0.2146636287438569</v>
      </c>
      <c r="I259">
        <v>0.1552982821051285</v>
      </c>
      <c r="J259">
        <v>15.53216722043651</v>
      </c>
      <c r="K259">
        <v>3.007912037431692</v>
      </c>
      <c r="L259">
        <v>3852.692548144009</v>
      </c>
      <c r="M259">
        <v>2598.105521039191</v>
      </c>
      <c r="N259">
        <v>3015.212427662599</v>
      </c>
    </row>
    <row r="260" spans="1:14">
      <c r="A260">
        <v>258</v>
      </c>
      <c r="B260">
        <v>37.72178422356602</v>
      </c>
      <c r="C260">
        <v>2780.342890334779</v>
      </c>
      <c r="D260">
        <v>0.4561943228479532</v>
      </c>
      <c r="E260">
        <v>360.1512223878202</v>
      </c>
      <c r="F260">
        <v>51.14296754050346</v>
      </c>
      <c r="G260">
        <v>155946.9021670724</v>
      </c>
      <c r="H260">
        <v>0.2147632291138973</v>
      </c>
      <c r="I260">
        <v>0.1553217337160029</v>
      </c>
      <c r="J260">
        <v>15.54815056719495</v>
      </c>
      <c r="K260">
        <v>3.007912037431692</v>
      </c>
      <c r="L260">
        <v>3852.692548144009</v>
      </c>
      <c r="M260">
        <v>2597.169620039641</v>
      </c>
      <c r="N260">
        <v>3006.445115325847</v>
      </c>
    </row>
    <row r="261" spans="1:14">
      <c r="A261">
        <v>259</v>
      </c>
      <c r="B261">
        <v>37.91712328224212</v>
      </c>
      <c r="C261">
        <v>2793.359946041961</v>
      </c>
      <c r="D261">
        <v>0.4561110924107374</v>
      </c>
      <c r="E261">
        <v>361.4402638838994</v>
      </c>
      <c r="F261">
        <v>50.90465245035595</v>
      </c>
      <c r="G261">
        <v>155946.9642273722</v>
      </c>
      <c r="H261">
        <v>0.2148591616724059</v>
      </c>
      <c r="I261">
        <v>0.1553443286503448</v>
      </c>
      <c r="J261">
        <v>15.56488919431254</v>
      </c>
      <c r="K261">
        <v>3.007912037431692</v>
      </c>
      <c r="L261">
        <v>3852.692548144009</v>
      </c>
      <c r="M261">
        <v>2596.268889062691</v>
      </c>
      <c r="N261">
        <v>2997.067658104007</v>
      </c>
    </row>
    <row r="262" spans="1:14">
      <c r="A262">
        <v>260</v>
      </c>
      <c r="B262">
        <v>38.03763367426905</v>
      </c>
      <c r="C262">
        <v>2802.292269101271</v>
      </c>
      <c r="D262">
        <v>0.4559619482383327</v>
      </c>
      <c r="E262">
        <v>362.3430729570468</v>
      </c>
      <c r="F262">
        <v>50.74291375498795</v>
      </c>
      <c r="G262">
        <v>155949.8796379006</v>
      </c>
      <c r="H262">
        <v>0.2149582473863716</v>
      </c>
      <c r="I262">
        <v>0.1553676733869064</v>
      </c>
      <c r="J262">
        <v>15.57397433861968</v>
      </c>
      <c r="K262">
        <v>3.007912037431692</v>
      </c>
      <c r="L262">
        <v>3852.692548144009</v>
      </c>
      <c r="M262">
        <v>2595.339277952051</v>
      </c>
      <c r="N262">
        <v>2989.863019944274</v>
      </c>
    </row>
    <row r="263" spans="1:14">
      <c r="A263">
        <v>261</v>
      </c>
      <c r="B263">
        <v>38.25471957062025</v>
      </c>
      <c r="C263">
        <v>2819.479178940435</v>
      </c>
      <c r="D263">
        <v>0.4561003111115159</v>
      </c>
      <c r="E263">
        <v>364.0079560073242</v>
      </c>
      <c r="F263">
        <v>50.43366348400883</v>
      </c>
      <c r="G263">
        <v>155950.2580050529</v>
      </c>
      <c r="H263">
        <v>0.215098825599229</v>
      </c>
      <c r="I263">
        <v>0.1554008062610858</v>
      </c>
      <c r="J263">
        <v>15.59785946384914</v>
      </c>
      <c r="K263">
        <v>3.007912037431692</v>
      </c>
      <c r="L263">
        <v>3852.692548144009</v>
      </c>
      <c r="M263">
        <v>2594.021651897779</v>
      </c>
      <c r="N263">
        <v>2978.493595481025</v>
      </c>
    </row>
    <row r="264" spans="1:14">
      <c r="A264">
        <v>262</v>
      </c>
      <c r="B264">
        <v>38.47269203867324</v>
      </c>
      <c r="C264">
        <v>2835.771041960684</v>
      </c>
      <c r="D264">
        <v>0.4559551561065242</v>
      </c>
      <c r="E264">
        <v>365.605836598034</v>
      </c>
      <c r="F264">
        <v>50.14335518289977</v>
      </c>
      <c r="G264">
        <v>155947.0789321828</v>
      </c>
      <c r="H264">
        <v>0.2152343275703288</v>
      </c>
      <c r="I264">
        <v>0.1554327565267701</v>
      </c>
      <c r="J264">
        <v>15.61884608854333</v>
      </c>
      <c r="K264">
        <v>3.007912037431692</v>
      </c>
      <c r="L264">
        <v>3852.692548144009</v>
      </c>
      <c r="M264">
        <v>2592.753005037249</v>
      </c>
      <c r="N264">
        <v>2967.408204383577</v>
      </c>
    </row>
    <row r="265" spans="1:14">
      <c r="A265">
        <v>263</v>
      </c>
      <c r="B265">
        <v>38.6447279042739</v>
      </c>
      <c r="C265">
        <v>2848.035057958883</v>
      </c>
      <c r="D265">
        <v>0.4559189805000876</v>
      </c>
      <c r="E265">
        <v>366.8098523352001</v>
      </c>
      <c r="F265">
        <v>49.92715273755184</v>
      </c>
      <c r="G265">
        <v>155945.492464581</v>
      </c>
      <c r="H265">
        <v>0.2153389819378701</v>
      </c>
      <c r="I265">
        <v>0.1554574424511078</v>
      </c>
      <c r="J265">
        <v>15.63427738155093</v>
      </c>
      <c r="K265">
        <v>3.007912037431692</v>
      </c>
      <c r="L265">
        <v>3852.692548144009</v>
      </c>
      <c r="M265">
        <v>2591.774110089722</v>
      </c>
      <c r="N265">
        <v>2958.889179068457</v>
      </c>
    </row>
    <row r="266" spans="1:14">
      <c r="A266">
        <v>264</v>
      </c>
      <c r="B266">
        <v>38.78584078284926</v>
      </c>
      <c r="C266">
        <v>2860.077978816411</v>
      </c>
      <c r="D266">
        <v>0.4558759922592494</v>
      </c>
      <c r="E266">
        <v>367.9752174051153</v>
      </c>
      <c r="F266">
        <v>49.71661898801236</v>
      </c>
      <c r="G266">
        <v>155943.74408099</v>
      </c>
      <c r="H266">
        <v>0.2154443257069521</v>
      </c>
      <c r="I266">
        <v>0.1554822991497961</v>
      </c>
      <c r="J266">
        <v>15.65049395387176</v>
      </c>
      <c r="K266">
        <v>3.007912037431692</v>
      </c>
      <c r="L266">
        <v>3852.692548144009</v>
      </c>
      <c r="M266">
        <v>2590.78959199218</v>
      </c>
      <c r="N266">
        <v>2951.235184161406</v>
      </c>
    </row>
    <row r="267" spans="1:14">
      <c r="A267">
        <v>265</v>
      </c>
      <c r="B267">
        <v>38.90069485703214</v>
      </c>
      <c r="C267">
        <v>2870.932554242943</v>
      </c>
      <c r="D267">
        <v>0.4559331643001445</v>
      </c>
      <c r="E267">
        <v>369.0131367602675</v>
      </c>
      <c r="F267">
        <v>49.52898102717772</v>
      </c>
      <c r="G267">
        <v>155945.6578021613</v>
      </c>
      <c r="H267">
        <v>0.215535985062216</v>
      </c>
      <c r="I267">
        <v>0.1555039335583305</v>
      </c>
      <c r="J267">
        <v>15.66599984431518</v>
      </c>
      <c r="K267">
        <v>3.007912037431692</v>
      </c>
      <c r="L267">
        <v>3852.692548144009</v>
      </c>
      <c r="M267">
        <v>2589.933637900699</v>
      </c>
      <c r="N267">
        <v>2944.752815490738</v>
      </c>
    </row>
    <row r="268" spans="1:14">
      <c r="A268">
        <v>266</v>
      </c>
      <c r="B268">
        <v>39.13297637196823</v>
      </c>
      <c r="C268">
        <v>2886.61799307815</v>
      </c>
      <c r="D268">
        <v>0.4560242419032374</v>
      </c>
      <c r="E268">
        <v>370.5508853035493</v>
      </c>
      <c r="F268">
        <v>49.26130707900544</v>
      </c>
      <c r="G268">
        <v>155954.0805369604</v>
      </c>
      <c r="H268">
        <v>0.2156594928229222</v>
      </c>
      <c r="I268">
        <v>0.1555330949544856</v>
      </c>
      <c r="J268">
        <v>15.68574463009724</v>
      </c>
      <c r="K268">
        <v>3.007912037431692</v>
      </c>
      <c r="L268">
        <v>3852.692548144009</v>
      </c>
      <c r="M268">
        <v>2588.78125841965</v>
      </c>
      <c r="N268">
        <v>2933.994719143287</v>
      </c>
    </row>
    <row r="269" spans="1:14">
      <c r="A269">
        <v>267</v>
      </c>
      <c r="B269">
        <v>39.26006535866189</v>
      </c>
      <c r="C269">
        <v>2896.23720954663</v>
      </c>
      <c r="D269">
        <v>0.4559040838291892</v>
      </c>
      <c r="E269">
        <v>371.5031226078306</v>
      </c>
      <c r="F269">
        <v>49.09707319611417</v>
      </c>
      <c r="G269">
        <v>155950.4703241907</v>
      </c>
      <c r="H269">
        <v>0.2157502777997454</v>
      </c>
      <c r="I269">
        <v>0.155554537343958</v>
      </c>
      <c r="J269">
        <v>15.69676247423092</v>
      </c>
      <c r="K269">
        <v>3.007912037431692</v>
      </c>
      <c r="L269">
        <v>3852.692548144009</v>
      </c>
      <c r="M269">
        <v>2587.934919027889</v>
      </c>
      <c r="N269">
        <v>2927.371991340736</v>
      </c>
    </row>
    <row r="270" spans="1:14">
      <c r="A270">
        <v>268</v>
      </c>
      <c r="B270">
        <v>39.46363902967312</v>
      </c>
      <c r="C270">
        <v>2911.104423308916</v>
      </c>
      <c r="D270">
        <v>0.4557769301952743</v>
      </c>
      <c r="E270">
        <v>372.9692939615062</v>
      </c>
      <c r="F270">
        <v>48.84561708212122</v>
      </c>
      <c r="G270">
        <v>155946.3136773833</v>
      </c>
      <c r="H270">
        <v>0.215881747795393</v>
      </c>
      <c r="I270">
        <v>0.1555855998314936</v>
      </c>
      <c r="J270">
        <v>15.71431562392303</v>
      </c>
      <c r="K270">
        <v>3.007912037431692</v>
      </c>
      <c r="L270">
        <v>3852.692548144009</v>
      </c>
      <c r="M270">
        <v>2586.710378954096</v>
      </c>
      <c r="N270">
        <v>2917.388494076524</v>
      </c>
    </row>
    <row r="271" spans="1:14">
      <c r="A271">
        <v>269</v>
      </c>
      <c r="B271">
        <v>39.67689663393231</v>
      </c>
      <c r="C271">
        <v>2926.319485543794</v>
      </c>
      <c r="D271">
        <v>0.455820828004236</v>
      </c>
      <c r="E271">
        <v>374.4476129783677</v>
      </c>
      <c r="F271">
        <v>48.59132463081427</v>
      </c>
      <c r="G271">
        <v>155944.4099744218</v>
      </c>
      <c r="H271">
        <v>0.2159990743912487</v>
      </c>
      <c r="I271">
        <v>0.1556133313885361</v>
      </c>
      <c r="J271">
        <v>15.73408622988141</v>
      </c>
      <c r="K271">
        <v>3.007912037431692</v>
      </c>
      <c r="L271">
        <v>3852.692548144009</v>
      </c>
      <c r="M271">
        <v>2585.618654655346</v>
      </c>
      <c r="N271">
        <v>2907.871579540429</v>
      </c>
    </row>
    <row r="272" spans="1:14">
      <c r="A272">
        <v>270</v>
      </c>
      <c r="B272">
        <v>39.80919848925781</v>
      </c>
      <c r="C272">
        <v>2936.769555479184</v>
      </c>
      <c r="D272">
        <v>0.4557919618853318</v>
      </c>
      <c r="E272">
        <v>375.4628370242293</v>
      </c>
      <c r="F272">
        <v>48.41861289196473</v>
      </c>
      <c r="G272">
        <v>155945.546302658</v>
      </c>
      <c r="H272">
        <v>0.2160971040264342</v>
      </c>
      <c r="I272">
        <v>0.1556365096381282</v>
      </c>
      <c r="J272">
        <v>15.74705309673148</v>
      </c>
      <c r="K272">
        <v>3.007912037431692</v>
      </c>
      <c r="L272">
        <v>3852.692548144009</v>
      </c>
      <c r="M272">
        <v>2584.707269282868</v>
      </c>
      <c r="N272">
        <v>2901.271253884484</v>
      </c>
    </row>
    <row r="273" spans="1:14">
      <c r="A273">
        <v>271</v>
      </c>
      <c r="B273">
        <v>39.97330044420919</v>
      </c>
      <c r="C273">
        <v>2949.753370648803</v>
      </c>
      <c r="D273">
        <v>0.4557589772041216</v>
      </c>
      <c r="E273">
        <v>376.7158456535705</v>
      </c>
      <c r="F273">
        <v>48.20580953725227</v>
      </c>
      <c r="G273">
        <v>155947.4281180783</v>
      </c>
      <c r="H273">
        <v>0.2162074373929242</v>
      </c>
      <c r="I273">
        <v>0.1556626054458087</v>
      </c>
      <c r="J273">
        <v>15.76397824644759</v>
      </c>
      <c r="K273">
        <v>3.007912037431692</v>
      </c>
      <c r="L273">
        <v>3852.692548144009</v>
      </c>
      <c r="M273">
        <v>2583.682344503444</v>
      </c>
      <c r="N273">
        <v>2893.534258603553</v>
      </c>
    </row>
    <row r="274" spans="1:14">
      <c r="A274">
        <v>272</v>
      </c>
      <c r="B274">
        <v>40.23008172837437</v>
      </c>
      <c r="C274">
        <v>2967.665600808682</v>
      </c>
      <c r="D274">
        <v>0.4558152473068104</v>
      </c>
      <c r="E274">
        <v>378.4626555101241</v>
      </c>
      <c r="F274">
        <v>47.91527717478883</v>
      </c>
      <c r="G274">
        <v>155949.9694330185</v>
      </c>
      <c r="H274">
        <v>0.2163449469052115</v>
      </c>
      <c r="I274">
        <v>0.1556951414142333</v>
      </c>
      <c r="J274">
        <v>15.78635897379887</v>
      </c>
      <c r="K274">
        <v>3.007912037431692</v>
      </c>
      <c r="L274">
        <v>3852.692548144009</v>
      </c>
      <c r="M274">
        <v>2582.40622757827</v>
      </c>
      <c r="N274">
        <v>2882.367712128198</v>
      </c>
    </row>
    <row r="275" spans="1:14">
      <c r="A275">
        <v>273</v>
      </c>
      <c r="B275">
        <v>40.35082272533933</v>
      </c>
      <c r="C275">
        <v>2979.251415813379</v>
      </c>
      <c r="D275">
        <v>0.4556695685196918</v>
      </c>
      <c r="E275">
        <v>379.5969416767661</v>
      </c>
      <c r="F275">
        <v>47.7280010173807</v>
      </c>
      <c r="G275">
        <v>155944.3589932976</v>
      </c>
      <c r="H275">
        <v>0.2164508105743046</v>
      </c>
      <c r="I275">
        <v>0.1557201991540903</v>
      </c>
      <c r="J275">
        <v>15.80006507696093</v>
      </c>
      <c r="K275">
        <v>3.007912037431692</v>
      </c>
      <c r="L275">
        <v>3852.692548144009</v>
      </c>
      <c r="M275">
        <v>2581.424739038021</v>
      </c>
      <c r="N275">
        <v>2875.425345942629</v>
      </c>
    </row>
    <row r="276" spans="1:14">
      <c r="A276">
        <v>274</v>
      </c>
      <c r="B276">
        <v>40.51629025513196</v>
      </c>
      <c r="C276">
        <v>2991.569848490924</v>
      </c>
      <c r="D276">
        <v>0.4554227768208517</v>
      </c>
      <c r="E276">
        <v>380.819761198201</v>
      </c>
      <c r="F276">
        <v>47.53177853182309</v>
      </c>
      <c r="G276">
        <v>155946.2007852504</v>
      </c>
      <c r="H276">
        <v>0.2165646614142305</v>
      </c>
      <c r="I276">
        <v>0.1557471566208956</v>
      </c>
      <c r="J276">
        <v>15.81331323686407</v>
      </c>
      <c r="K276">
        <v>3.007912037431692</v>
      </c>
      <c r="L276">
        <v>3852.692548144009</v>
      </c>
      <c r="M276">
        <v>2580.370118745996</v>
      </c>
      <c r="N276">
        <v>2867.425636449578</v>
      </c>
    </row>
    <row r="277" spans="1:14">
      <c r="A277">
        <v>275</v>
      </c>
      <c r="B277">
        <v>40.66051709518219</v>
      </c>
      <c r="C277">
        <v>3003.362019504239</v>
      </c>
      <c r="D277">
        <v>0.4556106803832777</v>
      </c>
      <c r="E277">
        <v>381.9600488007957</v>
      </c>
      <c r="F277">
        <v>47.34469493077967</v>
      </c>
      <c r="G277">
        <v>155943.446943587</v>
      </c>
      <c r="H277">
        <v>0.2166674450567651</v>
      </c>
      <c r="I277">
        <v>0.1557715017754951</v>
      </c>
      <c r="J277">
        <v>15.82803435708019</v>
      </c>
      <c r="K277">
        <v>3.007912037431692</v>
      </c>
      <c r="L277">
        <v>3852.692548144009</v>
      </c>
      <c r="M277">
        <v>2579.418832976618</v>
      </c>
      <c r="N277">
        <v>2860.183725755186</v>
      </c>
    </row>
    <row r="278" spans="1:14">
      <c r="A278">
        <v>276</v>
      </c>
      <c r="B278">
        <v>40.79506232655905</v>
      </c>
      <c r="C278">
        <v>3014.800327399766</v>
      </c>
      <c r="D278">
        <v>0.4556192228935007</v>
      </c>
      <c r="E278">
        <v>383.061173614907</v>
      </c>
      <c r="F278">
        <v>47.16667514244878</v>
      </c>
      <c r="G278">
        <v>155953.145106976</v>
      </c>
      <c r="H278">
        <v>0.216776297802796</v>
      </c>
      <c r="I278">
        <v>0.1557972928915052</v>
      </c>
      <c r="J278">
        <v>15.84222786208104</v>
      </c>
      <c r="K278">
        <v>3.007912037431692</v>
      </c>
      <c r="L278">
        <v>3852.692548144009</v>
      </c>
      <c r="M278">
        <v>2578.412220479378</v>
      </c>
      <c r="N278">
        <v>2853.432894013149</v>
      </c>
    </row>
    <row r="279" spans="1:14">
      <c r="A279">
        <v>277</v>
      </c>
      <c r="B279">
        <v>41.00662144889846</v>
      </c>
      <c r="C279">
        <v>3030.570600980771</v>
      </c>
      <c r="D279">
        <v>0.4556935593105</v>
      </c>
      <c r="E279">
        <v>384.5705616402718</v>
      </c>
      <c r="F279">
        <v>46.92224976166663</v>
      </c>
      <c r="G279">
        <v>155959.3111025179</v>
      </c>
      <c r="H279">
        <v>0.2168836775501447</v>
      </c>
      <c r="I279">
        <v>0.1558227435079751</v>
      </c>
      <c r="J279">
        <v>15.8633930288047</v>
      </c>
      <c r="K279">
        <v>3.007912037431692</v>
      </c>
      <c r="L279">
        <v>3852.692548144009</v>
      </c>
      <c r="M279">
        <v>2577.420079140274</v>
      </c>
      <c r="N279">
        <v>2844.743808571004</v>
      </c>
    </row>
    <row r="280" spans="1:14">
      <c r="A280">
        <v>278</v>
      </c>
      <c r="B280">
        <v>41.21841291391415</v>
      </c>
      <c r="C280">
        <v>3045.146850557645</v>
      </c>
      <c r="D280">
        <v>0.4554990676311484</v>
      </c>
      <c r="E280">
        <v>386.0101490839793</v>
      </c>
      <c r="F280">
        <v>46.69785606948921</v>
      </c>
      <c r="G280">
        <v>155960.5884589485</v>
      </c>
      <c r="H280">
        <v>0.2170094765018103</v>
      </c>
      <c r="I280">
        <v>0.1558525704943578</v>
      </c>
      <c r="J280">
        <v>15.87925259811839</v>
      </c>
      <c r="K280">
        <v>3.007912037431692</v>
      </c>
      <c r="L280">
        <v>3852.692548144009</v>
      </c>
      <c r="M280">
        <v>2576.258824273214</v>
      </c>
      <c r="N280">
        <v>2835.61550851189</v>
      </c>
    </row>
    <row r="281" spans="1:14">
      <c r="A281">
        <v>279</v>
      </c>
      <c r="B281">
        <v>41.43495553903354</v>
      </c>
      <c r="C281">
        <v>3061.059683660367</v>
      </c>
      <c r="D281">
        <v>0.4555892871203894</v>
      </c>
      <c r="E281">
        <v>387.5585758915309</v>
      </c>
      <c r="F281">
        <v>46.4544242057617</v>
      </c>
      <c r="G281">
        <v>155956.459911177</v>
      </c>
      <c r="H281">
        <v>0.2171438022187932</v>
      </c>
      <c r="I281">
        <v>0.1558844319680338</v>
      </c>
      <c r="J281">
        <v>15.89799822380174</v>
      </c>
      <c r="K281">
        <v>3.007912037431692</v>
      </c>
      <c r="L281">
        <v>3852.692548144009</v>
      </c>
      <c r="M281">
        <v>2575.020133091216</v>
      </c>
      <c r="N281">
        <v>2826.172451980317</v>
      </c>
    </row>
    <row r="282" spans="1:14">
      <c r="A282">
        <v>280</v>
      </c>
      <c r="B282">
        <v>41.60630488977522</v>
      </c>
      <c r="C282">
        <v>3074.248993004097</v>
      </c>
      <c r="D282">
        <v>0.4555900540370834</v>
      </c>
      <c r="E282">
        <v>388.8402453179582</v>
      </c>
      <c r="F282">
        <v>46.25462230882991</v>
      </c>
      <c r="G282">
        <v>155953.3818927604</v>
      </c>
      <c r="H282">
        <v>0.2172522821093208</v>
      </c>
      <c r="I282">
        <v>0.1559101725585714</v>
      </c>
      <c r="J282">
        <v>15.91365795527711</v>
      </c>
      <c r="K282">
        <v>3.007912037431692</v>
      </c>
      <c r="L282">
        <v>3852.692548144009</v>
      </c>
      <c r="M282">
        <v>2574.020739693838</v>
      </c>
      <c r="N282">
        <v>2818.627867534588</v>
      </c>
    </row>
    <row r="283" spans="1:14">
      <c r="A283">
        <v>281</v>
      </c>
      <c r="B283">
        <v>41.78224054741456</v>
      </c>
      <c r="C283">
        <v>3085.709882428373</v>
      </c>
      <c r="D283">
        <v>0.4556016655403144</v>
      </c>
      <c r="E283">
        <v>389.9701744226923</v>
      </c>
      <c r="F283">
        <v>46.08231658393011</v>
      </c>
      <c r="G283">
        <v>155950.2491598021</v>
      </c>
      <c r="H283">
        <v>0.2173437116749281</v>
      </c>
      <c r="I283">
        <v>0.1559318740541488</v>
      </c>
      <c r="J283">
        <v>15.9261565349231</v>
      </c>
      <c r="K283">
        <v>3.007912037431692</v>
      </c>
      <c r="L283">
        <v>3852.692548144009</v>
      </c>
      <c r="M283">
        <v>2573.179090582159</v>
      </c>
      <c r="N283">
        <v>2811.590899635447</v>
      </c>
    </row>
    <row r="284" spans="1:14">
      <c r="A284">
        <v>282</v>
      </c>
      <c r="B284">
        <v>41.92811836747147</v>
      </c>
      <c r="C284">
        <v>3094.115826836908</v>
      </c>
      <c r="D284">
        <v>0.4555177882184078</v>
      </c>
      <c r="E284">
        <v>390.8135353181146</v>
      </c>
      <c r="F284">
        <v>45.95654562097838</v>
      </c>
      <c r="G284">
        <v>155946.6800885933</v>
      </c>
      <c r="H284">
        <v>0.2174133101444144</v>
      </c>
      <c r="I284">
        <v>0.1559483978702123</v>
      </c>
      <c r="J284">
        <v>15.93425022467198</v>
      </c>
      <c r="K284">
        <v>3.007912037431692</v>
      </c>
      <c r="L284">
        <v>3852.692548144009</v>
      </c>
      <c r="M284">
        <v>2572.538813305933</v>
      </c>
      <c r="N284">
        <v>2806.097047166582</v>
      </c>
    </row>
    <row r="285" spans="1:14">
      <c r="A285">
        <v>283</v>
      </c>
      <c r="B285">
        <v>42.11069214268426</v>
      </c>
      <c r="C285">
        <v>3109.094262968927</v>
      </c>
      <c r="D285">
        <v>0.4553649328619038</v>
      </c>
      <c r="E285">
        <v>392.2690116425979</v>
      </c>
      <c r="F285">
        <v>45.73439356867281</v>
      </c>
      <c r="G285">
        <v>155942.0111127973</v>
      </c>
      <c r="H285">
        <v>0.2175465068684197</v>
      </c>
      <c r="I285">
        <v>0.1559800308194888</v>
      </c>
      <c r="J285">
        <v>15.95149919571094</v>
      </c>
      <c r="K285">
        <v>3.007912037431692</v>
      </c>
      <c r="L285">
        <v>3852.692548144009</v>
      </c>
      <c r="M285">
        <v>2571.31443805792</v>
      </c>
      <c r="N285">
        <v>2797.861932708628</v>
      </c>
    </row>
    <row r="286" spans="1:14">
      <c r="A286">
        <v>284</v>
      </c>
      <c r="B286">
        <v>42.27991330989451</v>
      </c>
      <c r="C286">
        <v>3121.472862840077</v>
      </c>
      <c r="D286">
        <v>0.4554430234450585</v>
      </c>
      <c r="E286">
        <v>393.4629572986917</v>
      </c>
      <c r="F286">
        <v>45.55298014277447</v>
      </c>
      <c r="G286">
        <v>155941.7124576769</v>
      </c>
      <c r="H286">
        <v>0.2176396841475512</v>
      </c>
      <c r="I286">
        <v>0.1560021672340199</v>
      </c>
      <c r="J286">
        <v>15.96656600195851</v>
      </c>
      <c r="K286">
        <v>3.007912037431692</v>
      </c>
      <c r="L286">
        <v>3852.692548144009</v>
      </c>
      <c r="M286">
        <v>2570.458694951841</v>
      </c>
      <c r="N286">
        <v>2791.091454707457</v>
      </c>
    </row>
    <row r="287" spans="1:14">
      <c r="A287">
        <v>285</v>
      </c>
      <c r="B287">
        <v>42.50711513389659</v>
      </c>
      <c r="C287">
        <v>3138.55744919053</v>
      </c>
      <c r="D287">
        <v>0.4555023679850522</v>
      </c>
      <c r="E287">
        <v>395.1130819007312</v>
      </c>
      <c r="F287">
        <v>45.30559664181416</v>
      </c>
      <c r="G287">
        <v>155945.3654437247</v>
      </c>
      <c r="H287">
        <v>0.2177751531468952</v>
      </c>
      <c r="I287">
        <v>0.1560343623259567</v>
      </c>
      <c r="J287">
        <v>15.98688103622831</v>
      </c>
      <c r="K287">
        <v>3.007912037431692</v>
      </c>
      <c r="L287">
        <v>3852.692548144009</v>
      </c>
      <c r="M287">
        <v>2569.215663608174</v>
      </c>
      <c r="N287">
        <v>2781.754067884581</v>
      </c>
    </row>
    <row r="288" spans="1:14">
      <c r="A288">
        <v>286</v>
      </c>
      <c r="B288">
        <v>42.66528180624833</v>
      </c>
      <c r="C288">
        <v>3150.825151584417</v>
      </c>
      <c r="D288">
        <v>0.4554069253997649</v>
      </c>
      <c r="E288">
        <v>396.3155675247769</v>
      </c>
      <c r="F288">
        <v>45.12959955886874</v>
      </c>
      <c r="G288">
        <v>155947.8845253833</v>
      </c>
      <c r="H288">
        <v>0.2178878364643951</v>
      </c>
      <c r="I288">
        <v>0.1560611524501141</v>
      </c>
      <c r="J288">
        <v>15.99990656082726</v>
      </c>
      <c r="K288">
        <v>3.007912037431692</v>
      </c>
      <c r="L288">
        <v>3852.692548144009</v>
      </c>
      <c r="M288">
        <v>2568.182718078969</v>
      </c>
      <c r="N288">
        <v>2774.702519287139</v>
      </c>
    </row>
    <row r="289" spans="1:14">
      <c r="A289">
        <v>287</v>
      </c>
      <c r="B289">
        <v>42.83301089551144</v>
      </c>
      <c r="C289">
        <v>3162.628066814788</v>
      </c>
      <c r="D289">
        <v>0.4553842932462756</v>
      </c>
      <c r="E289">
        <v>397.4701803147865</v>
      </c>
      <c r="F289">
        <v>44.96139518016652</v>
      </c>
      <c r="G289">
        <v>155949.2704232416</v>
      </c>
      <c r="H289">
        <v>0.217975856936817</v>
      </c>
      <c r="I289">
        <v>0.1560820854957597</v>
      </c>
      <c r="J289">
        <v>16.01301565474073</v>
      </c>
      <c r="K289">
        <v>3.007912037431692</v>
      </c>
      <c r="L289">
        <v>3852.692548144009</v>
      </c>
      <c r="M289">
        <v>2567.376488963583</v>
      </c>
      <c r="N289">
        <v>2768.104227766382</v>
      </c>
    </row>
    <row r="290" spans="1:14">
      <c r="A290">
        <v>288</v>
      </c>
      <c r="B290">
        <v>42.99718378400551</v>
      </c>
      <c r="C290">
        <v>3173.914901742416</v>
      </c>
      <c r="D290">
        <v>0.4553558103889995</v>
      </c>
      <c r="E290">
        <v>398.5841577156419</v>
      </c>
      <c r="F290">
        <v>44.80195103955812</v>
      </c>
      <c r="G290">
        <v>155952.0898465253</v>
      </c>
      <c r="H290">
        <v>0.218068463258904</v>
      </c>
      <c r="I290">
        <v>0.1561041152437692</v>
      </c>
      <c r="J290">
        <v>16.024643990225</v>
      </c>
      <c r="K290">
        <v>3.007912037431692</v>
      </c>
      <c r="L290">
        <v>3852.692548144009</v>
      </c>
      <c r="M290">
        <v>2566.528857855235</v>
      </c>
      <c r="N290">
        <v>2761.492738780525</v>
      </c>
    </row>
    <row r="291" spans="1:14">
      <c r="A291">
        <v>289</v>
      </c>
      <c r="B291">
        <v>43.18662285203715</v>
      </c>
      <c r="C291">
        <v>3189.025059536008</v>
      </c>
      <c r="D291">
        <v>0.4552186425325432</v>
      </c>
      <c r="E291">
        <v>400.0566847390407</v>
      </c>
      <c r="F291">
        <v>44.5902425341657</v>
      </c>
      <c r="G291">
        <v>155955.7314878357</v>
      </c>
      <c r="H291">
        <v>0.2182077532412005</v>
      </c>
      <c r="I291">
        <v>0.1561372621446045</v>
      </c>
      <c r="J291">
        <v>16.04086487435136</v>
      </c>
      <c r="K291">
        <v>3.007912037431692</v>
      </c>
      <c r="L291">
        <v>3852.692548144009</v>
      </c>
      <c r="M291">
        <v>2565.255090054323</v>
      </c>
      <c r="N291">
        <v>2753.220384624218</v>
      </c>
    </row>
    <row r="292" spans="1:14">
      <c r="A292">
        <v>290</v>
      </c>
      <c r="B292">
        <v>43.38740109096101</v>
      </c>
      <c r="C292">
        <v>3201.353252497044</v>
      </c>
      <c r="D292">
        <v>0.4552816518134713</v>
      </c>
      <c r="E292">
        <v>401.2528702132367</v>
      </c>
      <c r="F292">
        <v>44.4206872473442</v>
      </c>
      <c r="G292">
        <v>155969.5529782287</v>
      </c>
      <c r="H292">
        <v>0.2183026728967598</v>
      </c>
      <c r="I292">
        <v>0.156159858310622</v>
      </c>
      <c r="J292">
        <v>16.05468861124993</v>
      </c>
      <c r="K292">
        <v>3.007912037431692</v>
      </c>
      <c r="L292">
        <v>3852.692548144009</v>
      </c>
      <c r="M292">
        <v>2564.38787475553</v>
      </c>
      <c r="N292">
        <v>2746.330223407463</v>
      </c>
    </row>
    <row r="293" spans="1:14">
      <c r="A293">
        <v>291</v>
      </c>
      <c r="B293">
        <v>43.60053766033567</v>
      </c>
      <c r="C293">
        <v>3217.213125586033</v>
      </c>
      <c r="D293">
        <v>0.4554668896817673</v>
      </c>
      <c r="E293">
        <v>402.7745803485696</v>
      </c>
      <c r="F293">
        <v>44.20057154498264</v>
      </c>
      <c r="G293">
        <v>155962.2476491954</v>
      </c>
      <c r="H293">
        <v>0.2184247553167671</v>
      </c>
      <c r="I293">
        <v>0.1561889303657504</v>
      </c>
      <c r="J293">
        <v>16.07347710668488</v>
      </c>
      <c r="K293">
        <v>3.007912037431692</v>
      </c>
      <c r="L293">
        <v>3852.692548144009</v>
      </c>
      <c r="M293">
        <v>2563.273441882629</v>
      </c>
      <c r="N293">
        <v>2738.159667623993</v>
      </c>
    </row>
    <row r="294" spans="1:14">
      <c r="A294">
        <v>292</v>
      </c>
      <c r="B294">
        <v>43.778299091107</v>
      </c>
      <c r="C294">
        <v>3229.354594136515</v>
      </c>
      <c r="D294">
        <v>0.4552834925649848</v>
      </c>
      <c r="E294">
        <v>403.9655669952038</v>
      </c>
      <c r="F294">
        <v>44.03237429960559</v>
      </c>
      <c r="G294">
        <v>155949.2302536899</v>
      </c>
      <c r="H294">
        <v>0.2185222535507871</v>
      </c>
      <c r="I294">
        <v>0.1562121558590307</v>
      </c>
      <c r="J294">
        <v>16.08608402617445</v>
      </c>
      <c r="K294">
        <v>3.007912037431692</v>
      </c>
      <c r="L294">
        <v>3852.692548144009</v>
      </c>
      <c r="M294">
        <v>2562.384192968913</v>
      </c>
      <c r="N294">
        <v>2731.729250046832</v>
      </c>
    </row>
    <row r="295" spans="1:14">
      <c r="A295">
        <v>293</v>
      </c>
      <c r="B295">
        <v>43.96888075359803</v>
      </c>
      <c r="C295">
        <v>3241.96882284143</v>
      </c>
      <c r="D295">
        <v>0.4552074971262567</v>
      </c>
      <c r="E295">
        <v>405.2070535366435</v>
      </c>
      <c r="F295">
        <v>43.86060593939008</v>
      </c>
      <c r="G295">
        <v>155946.3637962227</v>
      </c>
      <c r="H295">
        <v>0.2186144747184684</v>
      </c>
      <c r="I295">
        <v>0.1562341306376601</v>
      </c>
      <c r="J295">
        <v>16.09913536649728</v>
      </c>
      <c r="K295">
        <v>3.007912037431692</v>
      </c>
      <c r="L295">
        <v>3852.692548144009</v>
      </c>
      <c r="M295">
        <v>2561.543699986204</v>
      </c>
      <c r="N295">
        <v>2724.900823400539</v>
      </c>
    </row>
    <row r="296" spans="1:14">
      <c r="A296">
        <v>294</v>
      </c>
      <c r="B296">
        <v>44.07224401039611</v>
      </c>
      <c r="C296">
        <v>3249.389641388379</v>
      </c>
      <c r="D296">
        <v>0.4550612659632103</v>
      </c>
      <c r="E296">
        <v>405.9581348435588</v>
      </c>
      <c r="F296">
        <v>43.7608821365431</v>
      </c>
      <c r="G296">
        <v>155949.2440083519</v>
      </c>
      <c r="H296">
        <v>0.2187022644501318</v>
      </c>
      <c r="I296">
        <v>0.1562550552197014</v>
      </c>
      <c r="J296">
        <v>16.10478613461359</v>
      </c>
      <c r="K296">
        <v>3.007912037431692</v>
      </c>
      <c r="L296">
        <v>3852.692548144009</v>
      </c>
      <c r="M296">
        <v>2560.744158938019</v>
      </c>
      <c r="N296">
        <v>2720.337303850808</v>
      </c>
    </row>
    <row r="297" spans="1:14">
      <c r="A297">
        <v>295</v>
      </c>
      <c r="B297">
        <v>44.28042453176596</v>
      </c>
      <c r="C297">
        <v>3266.000182701679</v>
      </c>
      <c r="D297">
        <v>0.455168384995914</v>
      </c>
      <c r="E297">
        <v>407.5549616995571</v>
      </c>
      <c r="F297">
        <v>43.53844548128471</v>
      </c>
      <c r="G297">
        <v>155950.0715761959</v>
      </c>
      <c r="H297">
        <v>0.218838509235032</v>
      </c>
      <c r="I297">
        <v>0.1562875400921314</v>
      </c>
      <c r="J297">
        <v>16.12367989702118</v>
      </c>
      <c r="K297">
        <v>3.007912037431692</v>
      </c>
      <c r="L297">
        <v>3852.692548144009</v>
      </c>
      <c r="M297">
        <v>2559.504404168431</v>
      </c>
      <c r="N297">
        <v>2712.037315368961</v>
      </c>
    </row>
    <row r="298" spans="1:14">
      <c r="A298">
        <v>296</v>
      </c>
      <c r="B298">
        <v>44.4925687435184</v>
      </c>
      <c r="C298">
        <v>3281.884002470686</v>
      </c>
      <c r="D298">
        <v>0.4550290146899989</v>
      </c>
      <c r="E298">
        <v>409.1020453762196</v>
      </c>
      <c r="F298">
        <v>43.32735077947749</v>
      </c>
      <c r="G298">
        <v>155947.6085685561</v>
      </c>
      <c r="H298">
        <v>0.2189712402120936</v>
      </c>
      <c r="I298">
        <v>0.1563192001237208</v>
      </c>
      <c r="J298">
        <v>16.14033505242668</v>
      </c>
      <c r="K298">
        <v>3.007912037431692</v>
      </c>
      <c r="L298">
        <v>3852.692548144009</v>
      </c>
      <c r="M298">
        <v>2558.297894330807</v>
      </c>
      <c r="N298">
        <v>2703.885843683616</v>
      </c>
    </row>
    <row r="299" spans="1:14">
      <c r="A299">
        <v>297</v>
      </c>
      <c r="B299">
        <v>44.66056130094698</v>
      </c>
      <c r="C299">
        <v>3293.831218425669</v>
      </c>
      <c r="D299">
        <v>0.4549814713064838</v>
      </c>
      <c r="E299">
        <v>410.2671670987534</v>
      </c>
      <c r="F299">
        <v>43.17000090503868</v>
      </c>
      <c r="G299">
        <v>155946.3231443117</v>
      </c>
      <c r="H299">
        <v>0.2190738567287181</v>
      </c>
      <c r="I299">
        <v>0.1563436857784609</v>
      </c>
      <c r="J299">
        <v>16.15257702554222</v>
      </c>
      <c r="K299">
        <v>3.007912037431692</v>
      </c>
      <c r="L299">
        <v>3852.692548144009</v>
      </c>
      <c r="M299">
        <v>2557.36598007512</v>
      </c>
      <c r="N299">
        <v>2697.627050551923</v>
      </c>
    </row>
    <row r="300" spans="1:14">
      <c r="A300">
        <v>298</v>
      </c>
      <c r="B300">
        <v>44.79642327923367</v>
      </c>
      <c r="C300">
        <v>3305.50544942959</v>
      </c>
      <c r="D300">
        <v>0.4549289419720544</v>
      </c>
      <c r="E300">
        <v>411.3881310613522</v>
      </c>
      <c r="F300">
        <v>43.01730772343</v>
      </c>
      <c r="G300">
        <v>155944.819982525</v>
      </c>
      <c r="H300">
        <v>0.2191766494882686</v>
      </c>
      <c r="I300">
        <v>0.1563682211418968</v>
      </c>
      <c r="J300">
        <v>16.16550815007129</v>
      </c>
      <c r="K300">
        <v>3.007912037431692</v>
      </c>
      <c r="L300">
        <v>3852.692548144009</v>
      </c>
      <c r="M300">
        <v>2556.433214712995</v>
      </c>
      <c r="N300">
        <v>2692.027160712476</v>
      </c>
    </row>
    <row r="301" spans="1:14">
      <c r="A301">
        <v>299</v>
      </c>
      <c r="B301">
        <v>44.90426923248927</v>
      </c>
      <c r="C301">
        <v>3315.982823933219</v>
      </c>
      <c r="D301">
        <v>0.4549687157382984</v>
      </c>
      <c r="E301">
        <v>412.3809294851312</v>
      </c>
      <c r="F301">
        <v>42.88151922548833</v>
      </c>
      <c r="G301">
        <v>155945.6922151129</v>
      </c>
      <c r="H301">
        <v>0.2192654366674444</v>
      </c>
      <c r="I301">
        <v>0.1563894197100198</v>
      </c>
      <c r="J301">
        <v>16.17793441687078</v>
      </c>
      <c r="K301">
        <v>3.007912037431692</v>
      </c>
      <c r="L301">
        <v>3852.692548144009</v>
      </c>
      <c r="M301">
        <v>2555.628142211397</v>
      </c>
      <c r="N301">
        <v>2687.299613828285</v>
      </c>
    </row>
    <row r="302" spans="1:14">
      <c r="A302">
        <v>300</v>
      </c>
      <c r="B302">
        <v>45.12824144603316</v>
      </c>
      <c r="C302">
        <v>3331.12342564783</v>
      </c>
      <c r="D302">
        <v>0.455036664770235</v>
      </c>
      <c r="E302">
        <v>413.8548719210477</v>
      </c>
      <c r="F302">
        <v>42.68782410926807</v>
      </c>
      <c r="G302">
        <v>155953.7515439842</v>
      </c>
      <c r="H302">
        <v>0.2193846927783275</v>
      </c>
      <c r="I302">
        <v>0.1564179019378568</v>
      </c>
      <c r="J302">
        <v>16.19353447293844</v>
      </c>
      <c r="K302">
        <v>3.007912037431692</v>
      </c>
      <c r="L302">
        <v>3852.692548144009</v>
      </c>
      <c r="M302">
        <v>2554.547672764475</v>
      </c>
      <c r="N302">
        <v>2679.412774410059</v>
      </c>
    </row>
    <row r="303" spans="1:14">
      <c r="A303">
        <v>301</v>
      </c>
      <c r="B303">
        <v>45.24405253125863</v>
      </c>
      <c r="C303">
        <v>3339.813321153011</v>
      </c>
      <c r="D303">
        <v>0.4549241736699366</v>
      </c>
      <c r="E303">
        <v>414.7103799790414</v>
      </c>
      <c r="F303">
        <v>42.57634930324339</v>
      </c>
      <c r="G303">
        <v>155951.046921422</v>
      </c>
      <c r="H303">
        <v>0.2194683849949634</v>
      </c>
      <c r="I303">
        <v>0.1564378965034159</v>
      </c>
      <c r="J303">
        <v>16.20159020564567</v>
      </c>
      <c r="K303">
        <v>3.007912037431692</v>
      </c>
      <c r="L303">
        <v>3852.692548144009</v>
      </c>
      <c r="M303">
        <v>2553.790015417046</v>
      </c>
      <c r="N303">
        <v>2674.882921760957</v>
      </c>
    </row>
    <row r="304" spans="1:14">
      <c r="A304">
        <v>302</v>
      </c>
      <c r="B304">
        <v>45.43549703512009</v>
      </c>
      <c r="C304">
        <v>3353.690083371934</v>
      </c>
      <c r="D304">
        <v>0.4547926166313017</v>
      </c>
      <c r="E304">
        <v>416.0717728381465</v>
      </c>
      <c r="F304">
        <v>42.3996871389142</v>
      </c>
      <c r="G304">
        <v>155947.7503750481</v>
      </c>
      <c r="H304">
        <v>0.2195931943103468</v>
      </c>
      <c r="I304">
        <v>0.1564677236036967</v>
      </c>
      <c r="J304">
        <v>16.21485052207068</v>
      </c>
      <c r="K304">
        <v>3.007912037431692</v>
      </c>
      <c r="L304">
        <v>3852.692548144009</v>
      </c>
      <c r="M304">
        <v>2552.661047763019</v>
      </c>
      <c r="N304">
        <v>2667.782139765024</v>
      </c>
    </row>
    <row r="305" spans="1:14">
      <c r="A305">
        <v>303</v>
      </c>
      <c r="B305">
        <v>45.64294410887156</v>
      </c>
      <c r="C305">
        <v>3368.525049146829</v>
      </c>
      <c r="D305">
        <v>0.4548143425557724</v>
      </c>
      <c r="E305">
        <v>417.504170845546</v>
      </c>
      <c r="F305">
        <v>42.21260700140282</v>
      </c>
      <c r="G305">
        <v>155945.3779313824</v>
      </c>
      <c r="H305">
        <v>0.219708217071591</v>
      </c>
      <c r="I305">
        <v>0.1564952218773043</v>
      </c>
      <c r="J305">
        <v>16.2306234452689</v>
      </c>
      <c r="K305">
        <v>3.007912037431692</v>
      </c>
      <c r="L305">
        <v>3852.692548144009</v>
      </c>
      <c r="M305">
        <v>2551.621577299583</v>
      </c>
      <c r="N305">
        <v>2660.652230541741</v>
      </c>
    </row>
    <row r="306" spans="1:14">
      <c r="A306">
        <v>304</v>
      </c>
      <c r="B306">
        <v>45.76344091539144</v>
      </c>
      <c r="C306">
        <v>3378.058198786583</v>
      </c>
      <c r="D306">
        <v>0.4547777761342597</v>
      </c>
      <c r="E306">
        <v>418.4237317175372</v>
      </c>
      <c r="F306">
        <v>42.09354028092903</v>
      </c>
      <c r="G306">
        <v>155945.7875072413</v>
      </c>
      <c r="H306">
        <v>0.2197996744581866</v>
      </c>
      <c r="I306">
        <v>0.1565170932480092</v>
      </c>
      <c r="J306">
        <v>16.24036812430331</v>
      </c>
      <c r="K306">
        <v>3.007912037431692</v>
      </c>
      <c r="L306">
        <v>3852.692548144009</v>
      </c>
      <c r="M306">
        <v>2550.795733905529</v>
      </c>
      <c r="N306">
        <v>2656.054307866863</v>
      </c>
    </row>
    <row r="307" spans="1:14">
      <c r="A307">
        <v>305</v>
      </c>
      <c r="B307">
        <v>45.91525985089323</v>
      </c>
      <c r="C307">
        <v>3390.194441492198</v>
      </c>
      <c r="D307">
        <v>0.4547343230464535</v>
      </c>
      <c r="E307">
        <v>419.585451268512</v>
      </c>
      <c r="F307">
        <v>41.9431217603878</v>
      </c>
      <c r="G307">
        <v>155947.6062851444</v>
      </c>
      <c r="H307">
        <v>0.2199040552385043</v>
      </c>
      <c r="I307">
        <v>0.1565420625407241</v>
      </c>
      <c r="J307">
        <v>16.25349362116308</v>
      </c>
      <c r="K307">
        <v>3.007912037431692</v>
      </c>
      <c r="L307">
        <v>3852.692548144009</v>
      </c>
      <c r="M307">
        <v>2549.853913271831</v>
      </c>
      <c r="N307">
        <v>2650.523173468906</v>
      </c>
    </row>
    <row r="308" spans="1:14">
      <c r="A308">
        <v>306</v>
      </c>
      <c r="B308">
        <v>46.16761518921594</v>
      </c>
      <c r="C308">
        <v>3407.779906665431</v>
      </c>
      <c r="D308">
        <v>0.4547700734736534</v>
      </c>
      <c r="E308">
        <v>421.2887807742388</v>
      </c>
      <c r="F308">
        <v>41.72707868267167</v>
      </c>
      <c r="G308">
        <v>155950.3303806619</v>
      </c>
      <c r="H308">
        <v>0.2200389945684486</v>
      </c>
      <c r="I308">
        <v>0.1565743535139695</v>
      </c>
      <c r="J308">
        <v>16.27159403027548</v>
      </c>
      <c r="K308">
        <v>3.007912037431692</v>
      </c>
      <c r="L308">
        <v>3852.692548144009</v>
      </c>
      <c r="M308">
        <v>2548.637498582625</v>
      </c>
      <c r="N308">
        <v>2642.092206003911</v>
      </c>
    </row>
    <row r="309" spans="1:14">
      <c r="A309">
        <v>307</v>
      </c>
      <c r="B309">
        <v>46.28153996563863</v>
      </c>
      <c r="C309">
        <v>3418.775024239039</v>
      </c>
      <c r="D309">
        <v>0.4546313192430668</v>
      </c>
      <c r="E309">
        <v>422.3578779277035</v>
      </c>
      <c r="F309">
        <v>41.59219442904488</v>
      </c>
      <c r="G309">
        <v>155945.6408179756</v>
      </c>
      <c r="H309">
        <v>0.2201400223144468</v>
      </c>
      <c r="I309">
        <v>0.156598538052186</v>
      </c>
      <c r="J309">
        <v>16.28233520850157</v>
      </c>
      <c r="K309">
        <v>3.007912037431692</v>
      </c>
      <c r="L309">
        <v>3852.692548144009</v>
      </c>
      <c r="M309">
        <v>2547.727616510272</v>
      </c>
      <c r="N309">
        <v>2637.080466021731</v>
      </c>
    </row>
    <row r="310" spans="1:14">
      <c r="A310">
        <v>308</v>
      </c>
      <c r="B310">
        <v>46.43655618334171</v>
      </c>
      <c r="C310">
        <v>3430.155317351787</v>
      </c>
      <c r="D310">
        <v>0.4543933201152484</v>
      </c>
      <c r="E310">
        <v>423.4829328773719</v>
      </c>
      <c r="F310">
        <v>41.45449276317058</v>
      </c>
      <c r="G310">
        <v>155947.6273427716</v>
      </c>
      <c r="H310">
        <v>0.2202471587404972</v>
      </c>
      <c r="I310">
        <v>0.1566241929632499</v>
      </c>
      <c r="J310">
        <v>16.29222933130942</v>
      </c>
      <c r="K310">
        <v>3.007912037431692</v>
      </c>
      <c r="L310">
        <v>3852.692548144009</v>
      </c>
      <c r="M310">
        <v>2546.763498639664</v>
      </c>
      <c r="N310">
        <v>2631.432386718254</v>
      </c>
    </row>
    <row r="311" spans="1:14">
      <c r="A311">
        <v>309</v>
      </c>
      <c r="B311">
        <v>46.57119044769205</v>
      </c>
      <c r="C311">
        <v>3441.251029740405</v>
      </c>
      <c r="D311">
        <v>0.4545465959253727</v>
      </c>
      <c r="E311">
        <v>424.5487561667957</v>
      </c>
      <c r="F311">
        <v>41.32014180587649</v>
      </c>
      <c r="G311">
        <v>155942.8908603341</v>
      </c>
      <c r="H311">
        <v>0.2203450942472675</v>
      </c>
      <c r="I311">
        <v>0.1566476518624249</v>
      </c>
      <c r="J311">
        <v>16.30372629124304</v>
      </c>
      <c r="K311">
        <v>3.007912037431692</v>
      </c>
      <c r="L311">
        <v>3852.692548144009</v>
      </c>
      <c r="M311">
        <v>2545.882881583919</v>
      </c>
      <c r="N311">
        <v>2626.19519811607</v>
      </c>
    </row>
    <row r="312" spans="1:14">
      <c r="A312">
        <v>310</v>
      </c>
      <c r="B312">
        <v>46.68902629116419</v>
      </c>
      <c r="C312">
        <v>3451.534888419816</v>
      </c>
      <c r="D312">
        <v>0.4545412679700618</v>
      </c>
      <c r="E312">
        <v>425.5301688014947</v>
      </c>
      <c r="F312">
        <v>41.19832448141663</v>
      </c>
      <c r="G312">
        <v>155951.8383674495</v>
      </c>
      <c r="H312">
        <v>0.2204460213839621</v>
      </c>
      <c r="I312">
        <v>0.1566718345931875</v>
      </c>
      <c r="J312">
        <v>16.31441214943357</v>
      </c>
      <c r="K312">
        <v>3.007912037431692</v>
      </c>
      <c r="L312">
        <v>3852.692548144009</v>
      </c>
      <c r="M312">
        <v>2544.97606496074</v>
      </c>
      <c r="N312">
        <v>2621.540253989428</v>
      </c>
    </row>
    <row r="313" spans="1:14">
      <c r="A313">
        <v>311</v>
      </c>
      <c r="B313">
        <v>46.89450440768755</v>
      </c>
      <c r="C313">
        <v>3467.156947931875</v>
      </c>
      <c r="D313">
        <v>0.4545977111094903</v>
      </c>
      <c r="E313">
        <v>427.0136506531786</v>
      </c>
      <c r="F313">
        <v>41.01357242367708</v>
      </c>
      <c r="G313">
        <v>155957.9149598683</v>
      </c>
      <c r="H313">
        <v>0.2205520535817641</v>
      </c>
      <c r="I313">
        <v>0.1566972484320595</v>
      </c>
      <c r="J313">
        <v>16.33189939415136</v>
      </c>
      <c r="K313">
        <v>3.007912037431692</v>
      </c>
      <c r="L313">
        <v>3852.692548144009</v>
      </c>
      <c r="M313">
        <v>2544.024145030282</v>
      </c>
      <c r="N313">
        <v>2614.837526020374</v>
      </c>
    </row>
    <row r="314" spans="1:14">
      <c r="A314">
        <v>312</v>
      </c>
      <c r="B314">
        <v>47.09066230341978</v>
      </c>
      <c r="C314">
        <v>3480.465905567362</v>
      </c>
      <c r="D314">
        <v>0.4543989440165733</v>
      </c>
      <c r="E314">
        <v>428.3226828030891</v>
      </c>
      <c r="F314">
        <v>40.8570251418811</v>
      </c>
      <c r="G314">
        <v>155959.8958018015</v>
      </c>
      <c r="H314">
        <v>0.2206691901037973</v>
      </c>
      <c r="I314">
        <v>0.1567253331727091</v>
      </c>
      <c r="J314">
        <v>16.3436620695335</v>
      </c>
      <c r="K314">
        <v>3.007912037431692</v>
      </c>
      <c r="L314">
        <v>3852.692548144009</v>
      </c>
      <c r="M314">
        <v>2542.973444354749</v>
      </c>
      <c r="N314">
        <v>2608.385418679642</v>
      </c>
    </row>
    <row r="315" spans="1:14">
      <c r="A315">
        <v>313</v>
      </c>
      <c r="B315">
        <v>47.296474818435</v>
      </c>
      <c r="C315">
        <v>3495.554847994477</v>
      </c>
      <c r="D315">
        <v>0.4544538182609483</v>
      </c>
      <c r="E315">
        <v>429.7822589060052</v>
      </c>
      <c r="F315">
        <v>40.68021405399655</v>
      </c>
      <c r="G315">
        <v>155956.7686911514</v>
      </c>
      <c r="H315">
        <v>0.2207985407085325</v>
      </c>
      <c r="I315">
        <v>0.1567563578454141</v>
      </c>
      <c r="J315">
        <v>16.35836317957919</v>
      </c>
      <c r="K315">
        <v>3.007912037431692</v>
      </c>
      <c r="L315">
        <v>3852.692548144009</v>
      </c>
      <c r="M315">
        <v>2541.814292977956</v>
      </c>
      <c r="N315">
        <v>2601.432346831554</v>
      </c>
    </row>
    <row r="316" spans="1:14">
      <c r="A316">
        <v>314</v>
      </c>
      <c r="B316">
        <v>47.46110744995724</v>
      </c>
      <c r="C316">
        <v>3508.266995200579</v>
      </c>
      <c r="D316">
        <v>0.4544402629209022</v>
      </c>
      <c r="E316">
        <v>431.0099628605573</v>
      </c>
      <c r="F316">
        <v>40.53245099875281</v>
      </c>
      <c r="G316">
        <v>155954.2499303686</v>
      </c>
      <c r="H316">
        <v>0.2209044420808856</v>
      </c>
      <c r="I316">
        <v>0.1567817671936284</v>
      </c>
      <c r="J316">
        <v>16.37087424486434</v>
      </c>
      <c r="K316">
        <v>3.007912037431692</v>
      </c>
      <c r="L316">
        <v>3852.692548144009</v>
      </c>
      <c r="M316">
        <v>2540.86614212659</v>
      </c>
      <c r="N316">
        <v>2595.772672520272</v>
      </c>
    </row>
    <row r="317" spans="1:14">
      <c r="A317">
        <v>315</v>
      </c>
      <c r="B317">
        <v>47.62827833783931</v>
      </c>
      <c r="C317">
        <v>3519.04067442512</v>
      </c>
      <c r="D317">
        <v>0.4544391876799076</v>
      </c>
      <c r="E317">
        <v>432.067444665606</v>
      </c>
      <c r="F317">
        <v>40.40797240636118</v>
      </c>
      <c r="G317">
        <v>155951.5267214159</v>
      </c>
      <c r="H317">
        <v>0.2209914192969177</v>
      </c>
      <c r="I317">
        <v>0.1568026420230938</v>
      </c>
      <c r="J317">
        <v>16.38048401711075</v>
      </c>
      <c r="K317">
        <v>3.007912037431692</v>
      </c>
      <c r="L317">
        <v>3852.692548144009</v>
      </c>
      <c r="M317">
        <v>2540.088003457663</v>
      </c>
      <c r="N317">
        <v>2590.601365319275</v>
      </c>
    </row>
    <row r="318" spans="1:14">
      <c r="A318">
        <v>316</v>
      </c>
      <c r="B318">
        <v>47.76289618960648</v>
      </c>
      <c r="C318">
        <v>3526.438716240706</v>
      </c>
      <c r="D318">
        <v>0.4543573747465606</v>
      </c>
      <c r="E318">
        <v>432.8099383950443</v>
      </c>
      <c r="F318">
        <v>40.32274397167512</v>
      </c>
      <c r="G318">
        <v>155948.3007569033</v>
      </c>
      <c r="H318">
        <v>0.2210537935393134</v>
      </c>
      <c r="I318">
        <v>0.1568176154025339</v>
      </c>
      <c r="J318">
        <v>16.38606966485719</v>
      </c>
      <c r="K318">
        <v>3.007912037431692</v>
      </c>
      <c r="L318">
        <v>3852.692548144009</v>
      </c>
      <c r="M318">
        <v>2539.530296923361</v>
      </c>
      <c r="N318">
        <v>2586.778563265198</v>
      </c>
    </row>
    <row r="319" spans="1:14">
      <c r="A319">
        <v>317</v>
      </c>
      <c r="B319">
        <v>47.93115236641751</v>
      </c>
      <c r="C319">
        <v>3540.259070236725</v>
      </c>
      <c r="D319">
        <v>0.4541984818892726</v>
      </c>
      <c r="E319">
        <v>434.1456264183404</v>
      </c>
      <c r="F319">
        <v>40.16468062276125</v>
      </c>
      <c r="G319">
        <v>155943.6795391335</v>
      </c>
      <c r="H319">
        <v>0.2211795944543845</v>
      </c>
      <c r="I319">
        <v>0.1568478233085553</v>
      </c>
      <c r="J319">
        <v>16.39924353696573</v>
      </c>
      <c r="K319">
        <v>3.007912037431692</v>
      </c>
      <c r="L319">
        <v>3852.692548144009</v>
      </c>
      <c r="M319">
        <v>2538.40629225179</v>
      </c>
      <c r="N319">
        <v>2580.870145863908</v>
      </c>
    </row>
    <row r="320" spans="1:14">
      <c r="A320">
        <v>318</v>
      </c>
      <c r="B320">
        <v>48.09123340954123</v>
      </c>
      <c r="C320">
        <v>3552.054412917577</v>
      </c>
      <c r="D320">
        <v>0.4542530811381107</v>
      </c>
      <c r="E320">
        <v>435.2763447809057</v>
      </c>
      <c r="F320">
        <v>40.03115452169375</v>
      </c>
      <c r="G320">
        <v>155942.6079292854</v>
      </c>
      <c r="H320">
        <v>0.2212689729792009</v>
      </c>
      <c r="I320">
        <v>0.1568692922051498</v>
      </c>
      <c r="J320">
        <v>16.4112119568374</v>
      </c>
      <c r="K320">
        <v>3.007912037431692</v>
      </c>
      <c r="L320">
        <v>3852.692548144009</v>
      </c>
      <c r="M320">
        <v>2537.608378128391</v>
      </c>
      <c r="N320">
        <v>2575.793603949489</v>
      </c>
    </row>
    <row r="321" spans="1:14">
      <c r="A321">
        <v>319</v>
      </c>
      <c r="B321">
        <v>48.31005106296507</v>
      </c>
      <c r="C321">
        <v>3568.606726027621</v>
      </c>
      <c r="D321">
        <v>0.4542908617785587</v>
      </c>
      <c r="E321">
        <v>436.8643152458934</v>
      </c>
      <c r="F321">
        <v>39.84587412312818</v>
      </c>
      <c r="G321">
        <v>155945.4385838404</v>
      </c>
      <c r="H321">
        <v>0.221400983536683</v>
      </c>
      <c r="I321">
        <v>0.1569010118879846</v>
      </c>
      <c r="J321">
        <v>16.42770434526652</v>
      </c>
      <c r="K321">
        <v>3.007912037431692</v>
      </c>
      <c r="L321">
        <v>3852.692548144009</v>
      </c>
      <c r="M321">
        <v>2536.43088031862</v>
      </c>
      <c r="N321">
        <v>2568.704799229389</v>
      </c>
    </row>
    <row r="322" spans="1:14">
      <c r="A322">
        <v>320</v>
      </c>
      <c r="B322">
        <v>48.4539100894026</v>
      </c>
      <c r="C322">
        <v>3579.722737844565</v>
      </c>
      <c r="D322">
        <v>0.4541929108122884</v>
      </c>
      <c r="E322">
        <v>437.9482312247281</v>
      </c>
      <c r="F322">
        <v>39.72242918893785</v>
      </c>
      <c r="G322">
        <v>155947.495723473</v>
      </c>
      <c r="H322">
        <v>0.2215057680642356</v>
      </c>
      <c r="I322">
        <v>0.1569261985622492</v>
      </c>
      <c r="J322">
        <v>16.43748668848398</v>
      </c>
      <c r="K322">
        <v>3.007912037431692</v>
      </c>
      <c r="L322">
        <v>3852.692548144009</v>
      </c>
      <c r="M322">
        <v>2535.497085558688</v>
      </c>
      <c r="N322">
        <v>2563.73685961466</v>
      </c>
    </row>
    <row r="323" spans="1:14">
      <c r="A323">
        <v>321</v>
      </c>
      <c r="B323">
        <v>48.61308510020214</v>
      </c>
      <c r="C323">
        <v>3590.913389245105</v>
      </c>
      <c r="D323">
        <v>0.4541613908673542</v>
      </c>
      <c r="E323">
        <v>439.0372637351554</v>
      </c>
      <c r="F323">
        <v>39.59879840142847</v>
      </c>
      <c r="G323">
        <v>155948.6405387644</v>
      </c>
      <c r="H323">
        <v>0.2215894857619314</v>
      </c>
      <c r="I323">
        <v>0.1569463271374348</v>
      </c>
      <c r="J323">
        <v>16.44780038702649</v>
      </c>
      <c r="K323">
        <v>3.007912037431692</v>
      </c>
      <c r="L323">
        <v>3852.692548144009</v>
      </c>
      <c r="M323">
        <v>2534.751571977305</v>
      </c>
      <c r="N323">
        <v>2558.824816213967</v>
      </c>
    </row>
    <row r="324" spans="1:14">
      <c r="A324">
        <v>322</v>
      </c>
      <c r="B324">
        <v>48.76140054463037</v>
      </c>
      <c r="C324">
        <v>3600.922409574467</v>
      </c>
      <c r="D324">
        <v>0.4541244871675938</v>
      </c>
      <c r="E324">
        <v>440.0226578476074</v>
      </c>
      <c r="F324">
        <v>39.48908647847311</v>
      </c>
      <c r="G324">
        <v>155951.2026512658</v>
      </c>
      <c r="H324">
        <v>0.221672474684019</v>
      </c>
      <c r="I324">
        <v>0.1569662854483084</v>
      </c>
      <c r="J324">
        <v>16.45621449348764</v>
      </c>
      <c r="K324">
        <v>3.007912037431692</v>
      </c>
      <c r="L324">
        <v>3852.692548144009</v>
      </c>
      <c r="M324">
        <v>2534.013023357196</v>
      </c>
      <c r="N324">
        <v>2554.200039014363</v>
      </c>
    </row>
    <row r="325" spans="1:14">
      <c r="A325">
        <v>323</v>
      </c>
      <c r="B325">
        <v>48.93139280964038</v>
      </c>
      <c r="C325">
        <v>3614.54891113487</v>
      </c>
      <c r="D325">
        <v>0.4539726137831619</v>
      </c>
      <c r="E325">
        <v>441.344558902396</v>
      </c>
      <c r="F325">
        <v>39.34073830995637</v>
      </c>
      <c r="G325">
        <v>155954.9754263394</v>
      </c>
      <c r="H325">
        <v>0.2218029152083788</v>
      </c>
      <c r="I325">
        <v>0.1569976655420218</v>
      </c>
      <c r="J325">
        <v>16.46832272945365</v>
      </c>
      <c r="K325">
        <v>3.007912037431692</v>
      </c>
      <c r="L325">
        <v>3852.692548144009</v>
      </c>
      <c r="M325">
        <v>2532.853140574484</v>
      </c>
      <c r="N325">
        <v>2548.361724975746</v>
      </c>
    </row>
    <row r="326" spans="1:14">
      <c r="A326">
        <v>324</v>
      </c>
      <c r="B326">
        <v>49.1190741926382</v>
      </c>
      <c r="C326">
        <v>3625.95721385382</v>
      </c>
      <c r="D326">
        <v>0.4540084112067926</v>
      </c>
      <c r="E326">
        <v>442.4460664065149</v>
      </c>
      <c r="F326">
        <v>39.21880360848097</v>
      </c>
      <c r="G326">
        <v>155968.3375091257</v>
      </c>
      <c r="H326">
        <v>0.2218926491354197</v>
      </c>
      <c r="I326">
        <v>0.1570192599183684</v>
      </c>
      <c r="J326">
        <v>16.47896658829418</v>
      </c>
      <c r="K326">
        <v>3.007912037431692</v>
      </c>
      <c r="L326">
        <v>3852.692548144009</v>
      </c>
      <c r="M326">
        <v>2532.055899401121</v>
      </c>
      <c r="N326">
        <v>2543.286842580488</v>
      </c>
    </row>
    <row r="327" spans="1:14">
      <c r="A327">
        <v>325</v>
      </c>
      <c r="B327">
        <v>49.3229979940199</v>
      </c>
      <c r="C327">
        <v>3641.3058461918</v>
      </c>
      <c r="D327">
        <v>0.4541578659090506</v>
      </c>
      <c r="E327">
        <v>443.9090721623509</v>
      </c>
      <c r="F327">
        <v>39.05269982432088</v>
      </c>
      <c r="G327">
        <v>155962.5781430962</v>
      </c>
      <c r="H327">
        <v>0.2220124208160289</v>
      </c>
      <c r="I327">
        <v>0.1570480918286581</v>
      </c>
      <c r="J327">
        <v>16.49429406682001</v>
      </c>
      <c r="K327">
        <v>3.007912037431692</v>
      </c>
      <c r="L327">
        <v>3852.692548144009</v>
      </c>
      <c r="M327">
        <v>2530.992646071747</v>
      </c>
      <c r="N327">
        <v>2536.991284816518</v>
      </c>
    </row>
    <row r="328" spans="1:14">
      <c r="A328">
        <v>326</v>
      </c>
      <c r="B328">
        <v>49.49142503290489</v>
      </c>
      <c r="C328">
        <v>3652.708845635659</v>
      </c>
      <c r="D328">
        <v>0.4539814849866394</v>
      </c>
      <c r="E328">
        <v>445.0222961145913</v>
      </c>
      <c r="F328">
        <v>38.92920045886438</v>
      </c>
      <c r="G328">
        <v>155950.9995225854</v>
      </c>
      <c r="H328">
        <v>0.222105433210766</v>
      </c>
      <c r="I328">
        <v>0.1570704892176863</v>
      </c>
      <c r="J328">
        <v>16.50411099620954</v>
      </c>
      <c r="K328">
        <v>3.007912037431692</v>
      </c>
      <c r="L328">
        <v>3852.692548144009</v>
      </c>
      <c r="M328">
        <v>2530.167619969959</v>
      </c>
      <c r="N328">
        <v>2532.205128219231</v>
      </c>
    </row>
    <row r="329" spans="1:14">
      <c r="A329">
        <v>327</v>
      </c>
      <c r="B329">
        <v>49.6723483745883</v>
      </c>
      <c r="C329">
        <v>3664.490500598964</v>
      </c>
      <c r="D329">
        <v>0.4538995042200145</v>
      </c>
      <c r="E329">
        <v>446.1778413127688</v>
      </c>
      <c r="F329">
        <v>38.80359891062678</v>
      </c>
      <c r="G329">
        <v>155947.7689774383</v>
      </c>
      <c r="H329">
        <v>0.2221915006700716</v>
      </c>
      <c r="I329">
        <v>0.1570912197765432</v>
      </c>
      <c r="J329">
        <v>16.5141719216989</v>
      </c>
      <c r="K329">
        <v>3.007912037431692</v>
      </c>
      <c r="L329">
        <v>3852.692548144009</v>
      </c>
      <c r="M329">
        <v>2529.404721734581</v>
      </c>
      <c r="N329">
        <v>2527.138900649909</v>
      </c>
    </row>
    <row r="330" spans="1:14">
      <c r="A330">
        <v>328</v>
      </c>
      <c r="B330">
        <v>49.74429102513388</v>
      </c>
      <c r="C330">
        <v>3669.188432226588</v>
      </c>
      <c r="D330">
        <v>0.4537499259845189</v>
      </c>
      <c r="E330">
        <v>446.6649067922424</v>
      </c>
      <c r="F330">
        <v>38.75431835789183</v>
      </c>
      <c r="G330">
        <v>155950.7230185565</v>
      </c>
      <c r="H330">
        <v>0.2222597650854877</v>
      </c>
      <c r="I330">
        <v>0.1571076659870207</v>
      </c>
      <c r="J330">
        <v>16.51624347598044</v>
      </c>
      <c r="K330">
        <v>3.007912037431692</v>
      </c>
      <c r="L330">
        <v>3852.692548144009</v>
      </c>
      <c r="M330">
        <v>2528.799987951465</v>
      </c>
      <c r="N330">
        <v>2524.721559871404</v>
      </c>
    </row>
    <row r="331" spans="1:14">
      <c r="A331">
        <v>329</v>
      </c>
      <c r="B331">
        <v>49.93554008171407</v>
      </c>
      <c r="C331">
        <v>3684.620084443459</v>
      </c>
      <c r="D331">
        <v>0.4538303195225318</v>
      </c>
      <c r="E331">
        <v>448.1391900644097</v>
      </c>
      <c r="F331">
        <v>38.59218782096913</v>
      </c>
      <c r="G331">
        <v>155952.0304788643</v>
      </c>
      <c r="H331">
        <v>0.2223887210306049</v>
      </c>
      <c r="I331">
        <v>0.1571387430397686</v>
      </c>
      <c r="J331">
        <v>16.53109524860302</v>
      </c>
      <c r="K331">
        <v>3.007912037431692</v>
      </c>
      <c r="L331">
        <v>3852.692548144009</v>
      </c>
      <c r="M331">
        <v>2527.658471964332</v>
      </c>
      <c r="N331">
        <v>2518.585012834639</v>
      </c>
    </row>
    <row r="332" spans="1:14">
      <c r="A332">
        <v>330</v>
      </c>
      <c r="B332">
        <v>50.13418367544983</v>
      </c>
      <c r="C332">
        <v>3699.465770338362</v>
      </c>
      <c r="D332">
        <v>0.4536827137410485</v>
      </c>
      <c r="E332">
        <v>449.5788695024355</v>
      </c>
      <c r="F332">
        <v>38.43706272605106</v>
      </c>
      <c r="G332">
        <v>155950.1255180988</v>
      </c>
      <c r="H332">
        <v>0.2225156741020739</v>
      </c>
      <c r="I332">
        <v>0.1571693490210314</v>
      </c>
      <c r="J332">
        <v>16.54409500608493</v>
      </c>
      <c r="K332">
        <v>3.007912037431692</v>
      </c>
      <c r="L332">
        <v>3852.692548144009</v>
      </c>
      <c r="M332">
        <v>2526.535789675797</v>
      </c>
      <c r="N332">
        <v>2512.526546760874</v>
      </c>
    </row>
    <row r="333" spans="1:14">
      <c r="A333">
        <v>331</v>
      </c>
      <c r="B333">
        <v>50.2900942231886</v>
      </c>
      <c r="C333">
        <v>3710.419861856752</v>
      </c>
      <c r="D333">
        <v>0.4536183604358048</v>
      </c>
      <c r="E333">
        <v>450.6431717938921</v>
      </c>
      <c r="F333">
        <v>38.32344859265105</v>
      </c>
      <c r="G333">
        <v>155949.0994493873</v>
      </c>
      <c r="H333">
        <v>0.2226124763945959</v>
      </c>
      <c r="I333">
        <v>0.1571926939502978</v>
      </c>
      <c r="J333">
        <v>16.55344042644327</v>
      </c>
      <c r="K333">
        <v>3.007912037431692</v>
      </c>
      <c r="L333">
        <v>3852.692548144009</v>
      </c>
      <c r="M333">
        <v>2525.680474453219</v>
      </c>
      <c r="N333">
        <v>2507.958846653025</v>
      </c>
    </row>
    <row r="334" spans="1:14">
      <c r="A334">
        <v>332</v>
      </c>
      <c r="B334">
        <v>50.41361864930886</v>
      </c>
      <c r="C334">
        <v>3721.165439601295</v>
      </c>
      <c r="D334">
        <v>0.4535510228795211</v>
      </c>
      <c r="E334">
        <v>451.6686518647423</v>
      </c>
      <c r="F334">
        <v>38.2126067830796</v>
      </c>
      <c r="G334">
        <v>155947.7932198897</v>
      </c>
      <c r="H334">
        <v>0.2227097937834294</v>
      </c>
      <c r="I334">
        <v>0.1572161698390414</v>
      </c>
      <c r="J334">
        <v>16.56354001283807</v>
      </c>
      <c r="K334">
        <v>3.007912037431692</v>
      </c>
      <c r="L334">
        <v>3852.692548144009</v>
      </c>
      <c r="M334">
        <v>2524.821248253517</v>
      </c>
      <c r="N334">
        <v>2503.878141693262</v>
      </c>
    </row>
    <row r="335" spans="1:14">
      <c r="A335">
        <v>333</v>
      </c>
      <c r="B335">
        <v>50.50924726056215</v>
      </c>
      <c r="C335">
        <v>3730.890039752216</v>
      </c>
      <c r="D335">
        <v>0.4535775520567196</v>
      </c>
      <c r="E335">
        <v>452.5824838781336</v>
      </c>
      <c r="F335">
        <v>38.1127878742352</v>
      </c>
      <c r="G335">
        <v>155946.1711176964</v>
      </c>
      <c r="H335">
        <v>0.2227938660356297</v>
      </c>
      <c r="I335">
        <v>0.1572364560386279</v>
      </c>
      <c r="J335">
        <v>16.57347043285723</v>
      </c>
      <c r="K335">
        <v>3.007912037431692</v>
      </c>
      <c r="L335">
        <v>3852.692548144009</v>
      </c>
      <c r="M335">
        <v>2524.079481081833</v>
      </c>
      <c r="N335">
        <v>2500.400207211403</v>
      </c>
    </row>
    <row r="336" spans="1:14">
      <c r="A336">
        <v>334</v>
      </c>
      <c r="B336">
        <v>50.71817296642484</v>
      </c>
      <c r="C336">
        <v>3744.92437919213</v>
      </c>
      <c r="D336">
        <v>0.4536260270524733</v>
      </c>
      <c r="E336">
        <v>453.9423349977641</v>
      </c>
      <c r="F336">
        <v>37.97089431122635</v>
      </c>
      <c r="G336">
        <v>155953.1853950287</v>
      </c>
      <c r="H336">
        <v>0.2229060611201953</v>
      </c>
      <c r="I336">
        <v>0.1572635359797866</v>
      </c>
      <c r="J336">
        <v>16.58563700659374</v>
      </c>
      <c r="K336">
        <v>3.007912037431692</v>
      </c>
      <c r="L336">
        <v>3852.692548144009</v>
      </c>
      <c r="M336">
        <v>2523.090331398785</v>
      </c>
      <c r="N336">
        <v>2494.531148885329</v>
      </c>
    </row>
    <row r="337" spans="1:14">
      <c r="A337">
        <v>335</v>
      </c>
      <c r="B337">
        <v>50.81429709905772</v>
      </c>
      <c r="C337">
        <v>3751.972778379112</v>
      </c>
      <c r="D337">
        <v>0.4535141874816341</v>
      </c>
      <c r="E337">
        <v>454.6357986507419</v>
      </c>
      <c r="F337">
        <v>37.89929538897625</v>
      </c>
      <c r="G337">
        <v>155951.1790217259</v>
      </c>
      <c r="H337">
        <v>0.2229782244645828</v>
      </c>
      <c r="I337">
        <v>0.1572809584083601</v>
      </c>
      <c r="J337">
        <v>16.59094721174673</v>
      </c>
      <c r="K337">
        <v>3.007912037431692</v>
      </c>
      <c r="L337">
        <v>3852.692548144009</v>
      </c>
      <c r="M337">
        <v>2522.454564293685</v>
      </c>
      <c r="N337">
        <v>2491.607178603368</v>
      </c>
    </row>
    <row r="338" spans="1:14">
      <c r="A338">
        <v>336</v>
      </c>
      <c r="B338">
        <v>50.98313567439603</v>
      </c>
      <c r="C338">
        <v>3763.936768861115</v>
      </c>
      <c r="D338">
        <v>0.4533670914189326</v>
      </c>
      <c r="E338">
        <v>455.8086981078227</v>
      </c>
      <c r="F338">
        <v>37.7784765889279</v>
      </c>
      <c r="G338">
        <v>155948.5239925993</v>
      </c>
      <c r="H338">
        <v>0.2230913790548197</v>
      </c>
      <c r="I338">
        <v>0.1573082848384547</v>
      </c>
      <c r="J338">
        <v>16.60028862118752</v>
      </c>
      <c r="K338">
        <v>3.007912037431692</v>
      </c>
      <c r="L338">
        <v>3852.692548144009</v>
      </c>
      <c r="M338">
        <v>2521.458366965212</v>
      </c>
      <c r="N338">
        <v>2486.694294192766</v>
      </c>
    </row>
    <row r="339" spans="1:14">
      <c r="A339">
        <v>337</v>
      </c>
      <c r="B339">
        <v>51.17843151972037</v>
      </c>
      <c r="C339">
        <v>3777.868258544064</v>
      </c>
      <c r="D339">
        <v>0.4533599755430444</v>
      </c>
      <c r="E339">
        <v>457.1485653080383</v>
      </c>
      <c r="F339">
        <v>37.63895899581988</v>
      </c>
      <c r="G339">
        <v>155946.986733249</v>
      </c>
      <c r="H339">
        <v>0.223201795968922</v>
      </c>
      <c r="I339">
        <v>0.1573349589155402</v>
      </c>
      <c r="J339">
        <v>16.61274947898762</v>
      </c>
      <c r="K339">
        <v>3.007912037431692</v>
      </c>
      <c r="L339">
        <v>3852.692548144009</v>
      </c>
      <c r="M339">
        <v>2520.487103262521</v>
      </c>
      <c r="N339">
        <v>2481.265967129457</v>
      </c>
    </row>
    <row r="340" spans="1:14">
      <c r="A340">
        <v>338</v>
      </c>
      <c r="B340">
        <v>51.27715221718478</v>
      </c>
      <c r="C340">
        <v>3785.670332650588</v>
      </c>
      <c r="D340">
        <v>0.4533087000580712</v>
      </c>
      <c r="E340">
        <v>457.8975964609369</v>
      </c>
      <c r="F340">
        <v>37.5615239681371</v>
      </c>
      <c r="G340">
        <v>155948.0236539913</v>
      </c>
      <c r="H340">
        <v>0.2232817267479265</v>
      </c>
      <c r="I340">
        <v>0.1573542736863915</v>
      </c>
      <c r="J340">
        <v>16.61946879998114</v>
      </c>
      <c r="K340">
        <v>3.007912037431692</v>
      </c>
      <c r="L340">
        <v>3852.692548144009</v>
      </c>
      <c r="M340">
        <v>2519.784517497614</v>
      </c>
      <c r="N340">
        <v>2478.249743019079</v>
      </c>
    </row>
    <row r="341" spans="1:14">
      <c r="A341">
        <v>339</v>
      </c>
      <c r="B341">
        <v>51.40835881040323</v>
      </c>
      <c r="C341">
        <v>3796.303886127198</v>
      </c>
      <c r="D341">
        <v>0.453250732476826</v>
      </c>
      <c r="E341">
        <v>458.9085026224598</v>
      </c>
      <c r="F341">
        <v>37.45655263262316</v>
      </c>
      <c r="G341">
        <v>155949.8424236604</v>
      </c>
      <c r="H341">
        <v>0.2233766016110145</v>
      </c>
      <c r="I341">
        <v>0.1573772054986355</v>
      </c>
      <c r="J341">
        <v>16.62932885837177</v>
      </c>
      <c r="K341">
        <v>3.007912037431692</v>
      </c>
      <c r="L341">
        <v>3852.692548144009</v>
      </c>
      <c r="M341">
        <v>2518.951131526424</v>
      </c>
      <c r="N341">
        <v>2474.361411676481</v>
      </c>
    </row>
    <row r="342" spans="1:14">
      <c r="A342">
        <v>340</v>
      </c>
      <c r="B342">
        <v>51.65097725792626</v>
      </c>
      <c r="C342">
        <v>3813.08809165035</v>
      </c>
      <c r="D342">
        <v>0.4532630040681003</v>
      </c>
      <c r="E342">
        <v>460.5268997431077</v>
      </c>
      <c r="F342">
        <v>37.29208422315397</v>
      </c>
      <c r="G342">
        <v>155952.9343116107</v>
      </c>
      <c r="H342">
        <v>0.2235071781649238</v>
      </c>
      <c r="I342">
        <v>0.1574087770825998</v>
      </c>
      <c r="J342">
        <v>16.64397065020066</v>
      </c>
      <c r="K342">
        <v>3.007912037431692</v>
      </c>
      <c r="L342">
        <v>3852.692548144009</v>
      </c>
      <c r="M342">
        <v>2517.805127740719</v>
      </c>
      <c r="N342">
        <v>2467.824917623801</v>
      </c>
    </row>
    <row r="343" spans="1:14">
      <c r="A343">
        <v>341</v>
      </c>
      <c r="B343">
        <v>51.74840856506705</v>
      </c>
      <c r="C343">
        <v>3822.743622643854</v>
      </c>
      <c r="D343">
        <v>0.4531206765664369</v>
      </c>
      <c r="E343">
        <v>461.4620950729286</v>
      </c>
      <c r="F343">
        <v>37.19736317798243</v>
      </c>
      <c r="G343">
        <v>155948.8955189494</v>
      </c>
      <c r="H343">
        <v>0.223598950512386</v>
      </c>
      <c r="I343">
        <v>0.1574309736013291</v>
      </c>
      <c r="J343">
        <v>16.65193555478265</v>
      </c>
      <c r="K343">
        <v>3.007912037431692</v>
      </c>
      <c r="L343">
        <v>3852.692548144009</v>
      </c>
      <c r="M343">
        <v>2517.000372428272</v>
      </c>
      <c r="N343">
        <v>2464.330005774712</v>
      </c>
    </row>
    <row r="344" spans="1:14">
      <c r="A344">
        <v>342</v>
      </c>
      <c r="B344">
        <v>51.88192773756886</v>
      </c>
      <c r="C344">
        <v>3832.194799440672</v>
      </c>
      <c r="D344">
        <v>0.4528743287129965</v>
      </c>
      <c r="E344">
        <v>462.3988879477668</v>
      </c>
      <c r="F344">
        <v>37.10592415438886</v>
      </c>
      <c r="G344">
        <v>155951.1889291281</v>
      </c>
      <c r="H344">
        <v>0.2236935555302726</v>
      </c>
      <c r="I344">
        <v>0.1574538615046588</v>
      </c>
      <c r="J344">
        <v>16.65850708804099</v>
      </c>
      <c r="K344">
        <v>3.007912037431692</v>
      </c>
      <c r="L344">
        <v>3852.692548144009</v>
      </c>
      <c r="M344">
        <v>2516.171367341622</v>
      </c>
      <c r="N344">
        <v>2460.566583102715</v>
      </c>
    </row>
    <row r="345" spans="1:14">
      <c r="A345">
        <v>343</v>
      </c>
      <c r="B345">
        <v>51.99799858305351</v>
      </c>
      <c r="C345">
        <v>3841.864726523617</v>
      </c>
      <c r="D345">
        <v>0.4529943028617804</v>
      </c>
      <c r="E345">
        <v>463.3238012100715</v>
      </c>
      <c r="F345">
        <v>37.01173773933564</v>
      </c>
      <c r="G345">
        <v>155945.1091595432</v>
      </c>
      <c r="H345">
        <v>0.2237826325110235</v>
      </c>
      <c r="I345">
        <v>0.1574754178106837</v>
      </c>
      <c r="J345">
        <v>16.66704675476617</v>
      </c>
      <c r="K345">
        <v>3.007912037431692</v>
      </c>
      <c r="L345">
        <v>3852.692548144009</v>
      </c>
      <c r="M345">
        <v>2515.391350219103</v>
      </c>
      <c r="N345">
        <v>2456.880383973858</v>
      </c>
    </row>
    <row r="346" spans="1:14">
      <c r="A346">
        <v>344</v>
      </c>
      <c r="B346">
        <v>52.08573587647967</v>
      </c>
      <c r="C346">
        <v>3849.955051519559</v>
      </c>
      <c r="D346">
        <v>0.4529833453884281</v>
      </c>
      <c r="E346">
        <v>464.0893351076882</v>
      </c>
      <c r="F346">
        <v>36.93460976243635</v>
      </c>
      <c r="G346">
        <v>155950.1046449409</v>
      </c>
      <c r="H346">
        <v>0.2238690919134522</v>
      </c>
      <c r="I346">
        <v>0.1574963460566357</v>
      </c>
      <c r="J346">
        <v>16.67433056737914</v>
      </c>
      <c r="K346">
        <v>3.007912037431692</v>
      </c>
      <c r="L346">
        <v>3852.692548144009</v>
      </c>
      <c r="M346">
        <v>2514.634761019203</v>
      </c>
      <c r="N346">
        <v>2453.95396298961</v>
      </c>
    </row>
    <row r="347" spans="1:14">
      <c r="A347">
        <v>345</v>
      </c>
      <c r="B347">
        <v>52.28320307417102</v>
      </c>
      <c r="C347">
        <v>3865.360839108173</v>
      </c>
      <c r="D347">
        <v>0.4530201375932091</v>
      </c>
      <c r="E347">
        <v>465.5430478634564</v>
      </c>
      <c r="F347">
        <v>36.78821649916025</v>
      </c>
      <c r="G347">
        <v>155956.3925763244</v>
      </c>
      <c r="H347">
        <v>0.2239748420408528</v>
      </c>
      <c r="I347">
        <v>0.1575219509975291</v>
      </c>
      <c r="J347">
        <v>16.68919910687685</v>
      </c>
      <c r="K347">
        <v>3.007912037431692</v>
      </c>
      <c r="L347">
        <v>3852.692548144009</v>
      </c>
      <c r="M347">
        <v>2513.710040249774</v>
      </c>
      <c r="N347">
        <v>2448.513537143906</v>
      </c>
    </row>
    <row r="348" spans="1:14">
      <c r="A348">
        <v>346</v>
      </c>
      <c r="B348">
        <v>52.44946287121063</v>
      </c>
      <c r="C348">
        <v>3876.168758210497</v>
      </c>
      <c r="D348">
        <v>0.4528021297963432</v>
      </c>
      <c r="E348">
        <v>466.6086867279644</v>
      </c>
      <c r="F348">
        <v>36.68600944279196</v>
      </c>
      <c r="G348">
        <v>155959.257114481</v>
      </c>
      <c r="H348">
        <v>0.2240760900439659</v>
      </c>
      <c r="I348">
        <v>0.1575464732823533</v>
      </c>
      <c r="J348">
        <v>16.69690024222189</v>
      </c>
      <c r="K348">
        <v>3.007912037431692</v>
      </c>
      <c r="L348">
        <v>3852.692548144009</v>
      </c>
      <c r="M348">
        <v>2512.825385788404</v>
      </c>
      <c r="N348">
        <v>2444.230367602109</v>
      </c>
    </row>
    <row r="349" spans="1:14">
      <c r="A349">
        <v>347</v>
      </c>
      <c r="B349">
        <v>52.63168794089481</v>
      </c>
      <c r="C349">
        <v>3889.347308419573</v>
      </c>
      <c r="D349">
        <v>0.4528201286186597</v>
      </c>
      <c r="E349">
        <v>467.880098178464</v>
      </c>
      <c r="F349">
        <v>36.56141989145713</v>
      </c>
      <c r="G349">
        <v>155957.0498770233</v>
      </c>
      <c r="H349">
        <v>0.2241948944913319</v>
      </c>
      <c r="I349">
        <v>0.1575752570033757</v>
      </c>
      <c r="J349">
        <v>16.7077351113523</v>
      </c>
      <c r="K349">
        <v>3.007912037431692</v>
      </c>
      <c r="L349">
        <v>3852.692548144009</v>
      </c>
      <c r="M349">
        <v>2511.788201312279</v>
      </c>
      <c r="N349">
        <v>2439.268709390475</v>
      </c>
    </row>
    <row r="350" spans="1:14">
      <c r="A350">
        <v>348</v>
      </c>
      <c r="B350">
        <v>52.77900262262762</v>
      </c>
      <c r="C350">
        <v>3900.723712939001</v>
      </c>
      <c r="D350">
        <v>0.4527866275919947</v>
      </c>
      <c r="E350">
        <v>468.9752012850649</v>
      </c>
      <c r="F350">
        <v>36.45453609099259</v>
      </c>
      <c r="G350">
        <v>155955.076532001</v>
      </c>
      <c r="H350">
        <v>0.22429378443028</v>
      </c>
      <c r="I350">
        <v>0.1575992234975303</v>
      </c>
      <c r="J350">
        <v>16.71724194647777</v>
      </c>
      <c r="K350">
        <v>3.007912037431692</v>
      </c>
      <c r="L350">
        <v>3852.692548144009</v>
      </c>
      <c r="M350">
        <v>2510.925589079456</v>
      </c>
      <c r="N350">
        <v>2435.127276742593</v>
      </c>
    </row>
    <row r="351" spans="1:14">
      <c r="A351">
        <v>349</v>
      </c>
      <c r="B351">
        <v>52.92709456479022</v>
      </c>
      <c r="C351">
        <v>3909.934892848735</v>
      </c>
      <c r="D351">
        <v>0.4527691445030548</v>
      </c>
      <c r="E351">
        <v>469.8801120379425</v>
      </c>
      <c r="F351">
        <v>36.36835561302524</v>
      </c>
      <c r="G351">
        <v>155952.7349971471</v>
      </c>
      <c r="H351">
        <v>0.2243713209901216</v>
      </c>
      <c r="I351">
        <v>0.1576180197304192</v>
      </c>
      <c r="J351">
        <v>16.72400187111232</v>
      </c>
      <c r="K351">
        <v>3.007912037431692</v>
      </c>
      <c r="L351">
        <v>3852.692548144009</v>
      </c>
      <c r="M351">
        <v>2510.249695091463</v>
      </c>
      <c r="N351">
        <v>2431.460566677081</v>
      </c>
    </row>
    <row r="352" spans="1:14">
      <c r="A352">
        <v>350</v>
      </c>
      <c r="B352">
        <v>53.04147054108856</v>
      </c>
      <c r="C352">
        <v>3915.525719917508</v>
      </c>
      <c r="D352">
        <v>0.4526839646896197</v>
      </c>
      <c r="E352">
        <v>470.4486080965044</v>
      </c>
      <c r="F352">
        <v>36.31605032688061</v>
      </c>
      <c r="G352">
        <v>155949.7879847894</v>
      </c>
      <c r="H352">
        <v>0.2244215309983454</v>
      </c>
      <c r="I352">
        <v>0.1576301937935999</v>
      </c>
      <c r="J352">
        <v>16.72706389752162</v>
      </c>
      <c r="K352">
        <v>3.007912037431692</v>
      </c>
      <c r="L352">
        <v>3852.692548144009</v>
      </c>
      <c r="M352">
        <v>2509.812221946348</v>
      </c>
      <c r="N352">
        <v>2428.99790467956</v>
      </c>
    </row>
    <row r="353" spans="1:14">
      <c r="A353">
        <v>351</v>
      </c>
      <c r="B353">
        <v>53.18181053083576</v>
      </c>
      <c r="C353">
        <v>3927.011037015469</v>
      </c>
      <c r="D353">
        <v>0.45249967853688</v>
      </c>
      <c r="E353">
        <v>471.5572735936945</v>
      </c>
      <c r="F353">
        <v>36.20951137929936</v>
      </c>
      <c r="G353">
        <v>155947.2314462418</v>
      </c>
      <c r="H353">
        <v>0.22453360673551</v>
      </c>
      <c r="I353">
        <v>0.1576573744327451</v>
      </c>
      <c r="J353">
        <v>16.73625064757835</v>
      </c>
      <c r="K353">
        <v>3.007912037431692</v>
      </c>
      <c r="L353">
        <v>3852.692548144009</v>
      </c>
      <c r="M353">
        <v>2508.836322992535</v>
      </c>
      <c r="N353">
        <v>2425.013966130893</v>
      </c>
    </row>
    <row r="354" spans="1:14">
      <c r="A354">
        <v>352</v>
      </c>
      <c r="B354">
        <v>53.32597885147636</v>
      </c>
      <c r="C354">
        <v>3937.671510877935</v>
      </c>
      <c r="D354">
        <v>0.4525263928228412</v>
      </c>
      <c r="E354">
        <v>472.5756423972543</v>
      </c>
      <c r="F354">
        <v>36.11137539539718</v>
      </c>
      <c r="G354">
        <v>155946.3980094978</v>
      </c>
      <c r="H354">
        <v>0.2246167535674006</v>
      </c>
      <c r="I354">
        <v>0.1576775449648038</v>
      </c>
      <c r="J354">
        <v>16.74551484762676</v>
      </c>
      <c r="K354">
        <v>3.007912037431692</v>
      </c>
      <c r="L354">
        <v>3852.692548144009</v>
      </c>
      <c r="M354">
        <v>2508.112859113875</v>
      </c>
      <c r="N354">
        <v>2421.199358554526</v>
      </c>
    </row>
    <row r="355" spans="1:14">
      <c r="A355">
        <v>353</v>
      </c>
      <c r="B355">
        <v>53.52801014465965</v>
      </c>
      <c r="C355">
        <v>3952.999057971976</v>
      </c>
      <c r="D355">
        <v>0.452546720761628</v>
      </c>
      <c r="E355">
        <v>474.039878107918</v>
      </c>
      <c r="F355">
        <v>35.97120876504994</v>
      </c>
      <c r="G355">
        <v>155945.2385080614</v>
      </c>
      <c r="H355">
        <v>0.2247426152579181</v>
      </c>
      <c r="I355">
        <v>0.1577080869610252</v>
      </c>
      <c r="J355">
        <v>16.75867237726992</v>
      </c>
      <c r="K355">
        <v>3.007912037431692</v>
      </c>
      <c r="L355">
        <v>3852.692548144009</v>
      </c>
      <c r="M355">
        <v>2507.018600266298</v>
      </c>
      <c r="N355">
        <v>2415.775650331695</v>
      </c>
    </row>
    <row r="356" spans="1:14">
      <c r="A356">
        <v>354</v>
      </c>
      <c r="B356">
        <v>53.64475034420869</v>
      </c>
      <c r="C356">
        <v>3961.852033185895</v>
      </c>
      <c r="D356">
        <v>0.4524379715097506</v>
      </c>
      <c r="E356">
        <v>474.9033488720262</v>
      </c>
      <c r="F356">
        <v>35.89104104528353</v>
      </c>
      <c r="G356">
        <v>155946.91766018</v>
      </c>
      <c r="H356">
        <v>0.2248331048759414</v>
      </c>
      <c r="I356">
        <v>0.1577300523734995</v>
      </c>
      <c r="J356">
        <v>16.76514710379985</v>
      </c>
      <c r="K356">
        <v>3.007912037431692</v>
      </c>
      <c r="L356">
        <v>3852.692548144009</v>
      </c>
      <c r="M356">
        <v>2506.232516765953</v>
      </c>
      <c r="N356">
        <v>2412.556377634</v>
      </c>
    </row>
    <row r="357" spans="1:14">
      <c r="A357">
        <v>355</v>
      </c>
      <c r="B357">
        <v>53.7899433179128</v>
      </c>
      <c r="C357">
        <v>3971.951970924862</v>
      </c>
      <c r="D357">
        <v>0.4523923348794673</v>
      </c>
      <c r="E357">
        <v>475.8845998817936</v>
      </c>
      <c r="F357">
        <v>35.79989441104779</v>
      </c>
      <c r="G357">
        <v>155947.8521130765</v>
      </c>
      <c r="H357">
        <v>0.2249105562805882</v>
      </c>
      <c r="I357">
        <v>0.1577488574878976</v>
      </c>
      <c r="J357">
        <v>16.77303818610742</v>
      </c>
      <c r="K357">
        <v>3.007912037431692</v>
      </c>
      <c r="L357">
        <v>3852.692548144009</v>
      </c>
      <c r="M357">
        <v>2505.560124706242</v>
      </c>
      <c r="N357">
        <v>2408.887995859508</v>
      </c>
    </row>
    <row r="358" spans="1:14">
      <c r="A358">
        <v>356</v>
      </c>
      <c r="B358">
        <v>53.91214002757782</v>
      </c>
      <c r="C358">
        <v>3979.789536652345</v>
      </c>
      <c r="D358">
        <v>0.4523436887480864</v>
      </c>
      <c r="E358">
        <v>476.6601533529033</v>
      </c>
      <c r="F358">
        <v>35.72969402883953</v>
      </c>
      <c r="G358">
        <v>155950.2546708808</v>
      </c>
      <c r="H358">
        <v>0.2249784472539329</v>
      </c>
      <c r="I358">
        <v>0.1577653448228822</v>
      </c>
      <c r="J358">
        <v>16.77835373144286</v>
      </c>
      <c r="K358">
        <v>3.007912037431692</v>
      </c>
      <c r="L358">
        <v>3852.692548144009</v>
      </c>
      <c r="M358">
        <v>2504.971055948496</v>
      </c>
      <c r="N358">
        <v>2405.861121667899</v>
      </c>
    </row>
    <row r="359" spans="1:14">
      <c r="A359">
        <v>357</v>
      </c>
      <c r="B359">
        <v>54.04382460618137</v>
      </c>
      <c r="C359">
        <v>3990.327087556927</v>
      </c>
      <c r="D359">
        <v>0.4521625559653651</v>
      </c>
      <c r="E359">
        <v>477.6839508150931</v>
      </c>
      <c r="F359">
        <v>35.63586967260392</v>
      </c>
      <c r="G359">
        <v>155954.4818698297</v>
      </c>
      <c r="H359">
        <v>0.2250911118356278</v>
      </c>
      <c r="I359">
        <v>0.1577927126133661</v>
      </c>
      <c r="J359">
        <v>16.78607333571596</v>
      </c>
      <c r="K359">
        <v>3.007912037431692</v>
      </c>
      <c r="L359">
        <v>3852.692548144009</v>
      </c>
      <c r="M359">
        <v>2503.994169240252</v>
      </c>
      <c r="N359">
        <v>2402.190215390718</v>
      </c>
    </row>
    <row r="360" spans="1:14">
      <c r="A360">
        <v>358</v>
      </c>
      <c r="B360">
        <v>54.20520884313265</v>
      </c>
      <c r="C360">
        <v>3999.676681318885</v>
      </c>
      <c r="D360">
        <v>0.4521701875271185</v>
      </c>
      <c r="E360">
        <v>478.5859967319726</v>
      </c>
      <c r="F360">
        <v>35.55428799442375</v>
      </c>
      <c r="G360">
        <v>155968.2430077353</v>
      </c>
      <c r="H360">
        <v>0.225168937559652</v>
      </c>
      <c r="I360">
        <v>0.1578116227900092</v>
      </c>
      <c r="J360">
        <v>16.79345239009101</v>
      </c>
      <c r="K360">
        <v>3.007912037431692</v>
      </c>
      <c r="L360">
        <v>3852.692548144009</v>
      </c>
      <c r="M360">
        <v>2503.319848414818</v>
      </c>
      <c r="N360">
        <v>2398.678091519722</v>
      </c>
    </row>
    <row r="361" spans="1:14">
      <c r="A361">
        <v>359</v>
      </c>
      <c r="B361">
        <v>54.38927135253071</v>
      </c>
      <c r="C361">
        <v>4013.676487493438</v>
      </c>
      <c r="D361">
        <v>0.4522850314719055</v>
      </c>
      <c r="E361">
        <v>479.9144634748285</v>
      </c>
      <c r="F361">
        <v>35.4297345421744</v>
      </c>
      <c r="G361">
        <v>155963.914763469</v>
      </c>
      <c r="H361">
        <v>0.2252828143328376</v>
      </c>
      <c r="I361">
        <v>0.1578393003837729</v>
      </c>
      <c r="J361">
        <v>16.80560660527433</v>
      </c>
      <c r="K361">
        <v>3.007912037431692</v>
      </c>
      <c r="L361">
        <v>3852.692548144009</v>
      </c>
      <c r="M361">
        <v>2502.333879207261</v>
      </c>
      <c r="N361">
        <v>2393.853984808457</v>
      </c>
    </row>
    <row r="362" spans="1:14">
      <c r="A362">
        <v>360</v>
      </c>
      <c r="B362">
        <v>54.54086322944137</v>
      </c>
      <c r="C362">
        <v>4023.659398247223</v>
      </c>
      <c r="D362">
        <v>0.4521030212103263</v>
      </c>
      <c r="E362">
        <v>480.8888382639049</v>
      </c>
      <c r="F362">
        <v>35.34052016819727</v>
      </c>
      <c r="G362">
        <v>155953.3620107749</v>
      </c>
      <c r="H362">
        <v>0.225368462410795</v>
      </c>
      <c r="I362">
        <v>0.1578601230529929</v>
      </c>
      <c r="J362">
        <v>16.81282107010085</v>
      </c>
      <c r="K362">
        <v>3.007912037431692</v>
      </c>
      <c r="L362">
        <v>3852.692548144009</v>
      </c>
      <c r="M362">
        <v>2501.592879733542</v>
      </c>
      <c r="N362">
        <v>2390.359367487398</v>
      </c>
    </row>
    <row r="363" spans="1:14">
      <c r="A363">
        <v>361</v>
      </c>
      <c r="B363">
        <v>54.70707046146977</v>
      </c>
      <c r="C363">
        <v>4034.097636469373</v>
      </c>
      <c r="D363">
        <v>0.4520034911576665</v>
      </c>
      <c r="E363">
        <v>481.9138943208296</v>
      </c>
      <c r="F363">
        <v>35.24880474510666</v>
      </c>
      <c r="G363">
        <v>155951.1696045605</v>
      </c>
      <c r="H363">
        <v>0.2254463653411668</v>
      </c>
      <c r="I363">
        <v>0.1578790672175333</v>
      </c>
      <c r="J363">
        <v>16.82027164463352</v>
      </c>
      <c r="K363">
        <v>3.007912037431692</v>
      </c>
      <c r="L363">
        <v>3852.692548144009</v>
      </c>
      <c r="M363">
        <v>2500.919305590995</v>
      </c>
      <c r="N363">
        <v>2386.596975877776</v>
      </c>
    </row>
    <row r="364" spans="1:14">
      <c r="A364">
        <v>362</v>
      </c>
      <c r="B364">
        <v>54.72302021789153</v>
      </c>
      <c r="C364">
        <v>4033.963636807573</v>
      </c>
      <c r="D364">
        <v>0.4518497982075811</v>
      </c>
      <c r="E364">
        <v>481.9399550949896</v>
      </c>
      <c r="F364">
        <v>35.25036339081577</v>
      </c>
      <c r="G364">
        <v>155954.2979889575</v>
      </c>
      <c r="H364">
        <v>0.2254793572795504</v>
      </c>
      <c r="I364">
        <v>0.157887091370892</v>
      </c>
      <c r="J364">
        <v>16.81792798012312</v>
      </c>
      <c r="K364">
        <v>3.007912037431692</v>
      </c>
      <c r="L364">
        <v>3852.692548144009</v>
      </c>
      <c r="M364">
        <v>2500.634166122624</v>
      </c>
      <c r="N364">
        <v>2386.356208254675</v>
      </c>
    </row>
    <row r="365" spans="1:14">
      <c r="A365">
        <v>363</v>
      </c>
      <c r="B365">
        <v>54.8808973721193</v>
      </c>
      <c r="C365">
        <v>4046.866238758565</v>
      </c>
      <c r="D365">
        <v>0.4519027881083864</v>
      </c>
      <c r="E365">
        <v>483.168083246016</v>
      </c>
      <c r="F365">
        <v>35.13821370697733</v>
      </c>
      <c r="G365">
        <v>155956.2312654501</v>
      </c>
      <c r="H365">
        <v>0.2255935872609529</v>
      </c>
      <c r="I365">
        <v>0.1579148798008679</v>
      </c>
      <c r="J365">
        <v>16.82873651279361</v>
      </c>
      <c r="K365">
        <v>3.007912037431692</v>
      </c>
      <c r="L365">
        <v>3852.692548144009</v>
      </c>
      <c r="M365">
        <v>2499.64745969574</v>
      </c>
      <c r="N365">
        <v>2382.072004323647</v>
      </c>
    </row>
    <row r="366" spans="1:14">
      <c r="A366">
        <v>364</v>
      </c>
      <c r="B366">
        <v>55.04994368713638</v>
      </c>
      <c r="C366">
        <v>4059.267658098266</v>
      </c>
      <c r="D366">
        <v>0.4517312195611776</v>
      </c>
      <c r="E366">
        <v>484.3722754997291</v>
      </c>
      <c r="F366">
        <v>35.03069681656194</v>
      </c>
      <c r="G366">
        <v>155954.8790395815</v>
      </c>
      <c r="H366">
        <v>0.2257074298137997</v>
      </c>
      <c r="I366">
        <v>0.1579425831169626</v>
      </c>
      <c r="J366">
        <v>16.83786449216669</v>
      </c>
      <c r="K366">
        <v>3.007912037431692</v>
      </c>
      <c r="L366">
        <v>3852.692548144009</v>
      </c>
      <c r="M366">
        <v>2498.664946787815</v>
      </c>
      <c r="N366">
        <v>2377.846984742285</v>
      </c>
    </row>
    <row r="367" spans="1:14">
      <c r="A367">
        <v>365</v>
      </c>
      <c r="B367">
        <v>55.17922063889694</v>
      </c>
      <c r="C367">
        <v>4067.933747574055</v>
      </c>
      <c r="D367">
        <v>0.4516414260460588</v>
      </c>
      <c r="E367">
        <v>485.2170815955341</v>
      </c>
      <c r="F367">
        <v>34.95597880427349</v>
      </c>
      <c r="G367">
        <v>155954.1414981251</v>
      </c>
      <c r="H367">
        <v>0.2257910828747801</v>
      </c>
      <c r="I367">
        <v>0.1579629457012972</v>
      </c>
      <c r="J367">
        <v>16.8439838872883</v>
      </c>
      <c r="K367">
        <v>3.007912037431692</v>
      </c>
      <c r="L367">
        <v>3852.692548144009</v>
      </c>
      <c r="M367">
        <v>2497.943521101848</v>
      </c>
      <c r="N367">
        <v>2374.821038058286</v>
      </c>
    </row>
    <row r="368" spans="1:14">
      <c r="A368">
        <v>366</v>
      </c>
      <c r="B368">
        <v>55.27870345638624</v>
      </c>
      <c r="C368">
        <v>4076.733091629227</v>
      </c>
      <c r="D368">
        <v>0.4515506251102903</v>
      </c>
      <c r="E368">
        <v>486.0543456825487</v>
      </c>
      <c r="F368">
        <v>34.88039327989024</v>
      </c>
      <c r="G368">
        <v>155953.0368496905</v>
      </c>
      <c r="H368">
        <v>0.2258776479155556</v>
      </c>
      <c r="I368">
        <v>0.1579840222905978</v>
      </c>
      <c r="J368">
        <v>16.85116632264307</v>
      </c>
      <c r="K368">
        <v>3.007912037431692</v>
      </c>
      <c r="L368">
        <v>3852.692548144009</v>
      </c>
      <c r="M368">
        <v>2497.197461880957</v>
      </c>
      <c r="N368">
        <v>2372.080541276837</v>
      </c>
    </row>
    <row r="369" spans="1:14">
      <c r="A369">
        <v>367</v>
      </c>
      <c r="B369">
        <v>55.35527444448725</v>
      </c>
      <c r="C369">
        <v>4085.137902761669</v>
      </c>
      <c r="D369">
        <v>0.4515526110204982</v>
      </c>
      <c r="E369">
        <v>486.8386293928103</v>
      </c>
      <c r="F369">
        <v>34.80844827613809</v>
      </c>
      <c r="G369">
        <v>155951.5525616917</v>
      </c>
      <c r="H369">
        <v>0.2259547160704699</v>
      </c>
      <c r="I369">
        <v>0.1580027910384467</v>
      </c>
      <c r="J369">
        <v>16.85882584998294</v>
      </c>
      <c r="K369">
        <v>3.007912037431692</v>
      </c>
      <c r="L369">
        <v>3852.692548144009</v>
      </c>
      <c r="M369">
        <v>2496.533661294422</v>
      </c>
      <c r="N369">
        <v>2369.601736892429</v>
      </c>
    </row>
    <row r="370" spans="1:14">
      <c r="A370">
        <v>368</v>
      </c>
      <c r="B370">
        <v>55.53496577750642</v>
      </c>
      <c r="C370">
        <v>4096.848017502018</v>
      </c>
      <c r="D370">
        <v>0.4515920192252147</v>
      </c>
      <c r="E370">
        <v>487.9733933436013</v>
      </c>
      <c r="F370">
        <v>34.70911036533757</v>
      </c>
      <c r="G370">
        <v>155952.8297623339</v>
      </c>
      <c r="H370">
        <v>0.2260532354996924</v>
      </c>
      <c r="I370">
        <v>0.158026789985538</v>
      </c>
      <c r="J370">
        <v>16.86749333360487</v>
      </c>
      <c r="K370">
        <v>3.007912037431692</v>
      </c>
      <c r="L370">
        <v>3852.692548144009</v>
      </c>
      <c r="M370">
        <v>2495.685659029104</v>
      </c>
      <c r="N370">
        <v>2365.439488095236</v>
      </c>
    </row>
    <row r="371" spans="1:14">
      <c r="A371">
        <v>369</v>
      </c>
      <c r="B371">
        <v>55.59833563129897</v>
      </c>
      <c r="C371">
        <v>4101.090271173897</v>
      </c>
      <c r="D371">
        <v>0.4514760769594579</v>
      </c>
      <c r="E371">
        <v>488.3974566134838</v>
      </c>
      <c r="F371">
        <v>34.67303915175472</v>
      </c>
      <c r="G371">
        <v>155951.4568579359</v>
      </c>
      <c r="H371">
        <v>0.2261062819235367</v>
      </c>
      <c r="I371">
        <v>0.1580397147094772</v>
      </c>
      <c r="J371">
        <v>16.86982060862364</v>
      </c>
      <c r="K371">
        <v>3.007912037431692</v>
      </c>
      <c r="L371">
        <v>3852.692548144009</v>
      </c>
      <c r="M371">
        <v>2495.229324725164</v>
      </c>
      <c r="N371">
        <v>2363.989587349897</v>
      </c>
    </row>
    <row r="372" spans="1:14">
      <c r="A372">
        <v>370</v>
      </c>
      <c r="B372">
        <v>55.72397236799414</v>
      </c>
      <c r="C372">
        <v>4109.252081579055</v>
      </c>
      <c r="D372">
        <v>0.4512998132449433</v>
      </c>
      <c r="E372">
        <v>489.2083466016608</v>
      </c>
      <c r="F372">
        <v>34.60397147150763</v>
      </c>
      <c r="G372">
        <v>155949.8133837399</v>
      </c>
      <c r="H372">
        <v>0.2261966263748934</v>
      </c>
      <c r="I372">
        <v>0.1580617316182996</v>
      </c>
      <c r="J372">
        <v>16.87465984751332</v>
      </c>
      <c r="K372">
        <v>3.007912037431692</v>
      </c>
      <c r="L372">
        <v>3852.692548144009</v>
      </c>
      <c r="M372">
        <v>2494.452552184857</v>
      </c>
      <c r="N372">
        <v>2361.175456097768</v>
      </c>
    </row>
    <row r="373" spans="1:14">
      <c r="A373">
        <v>371</v>
      </c>
      <c r="B373">
        <v>55.8947366345857</v>
      </c>
      <c r="C373">
        <v>4121.13872568593</v>
      </c>
      <c r="D373">
        <v>0.4512482117429845</v>
      </c>
      <c r="E373">
        <v>490.3529514930623</v>
      </c>
      <c r="F373">
        <v>34.50434789334074</v>
      </c>
      <c r="G373">
        <v>155951.3383989225</v>
      </c>
      <c r="H373">
        <v>0.2262972298201265</v>
      </c>
      <c r="I373">
        <v>0.1580862553796633</v>
      </c>
      <c r="J373">
        <v>16.88372299408915</v>
      </c>
      <c r="K373">
        <v>3.007912037431692</v>
      </c>
      <c r="L373">
        <v>3852.692548144009</v>
      </c>
      <c r="M373">
        <v>2493.588195657103</v>
      </c>
      <c r="N373">
        <v>2357.214973237045</v>
      </c>
    </row>
    <row r="374" spans="1:14">
      <c r="A374">
        <v>372</v>
      </c>
      <c r="B374">
        <v>55.95373629354537</v>
      </c>
      <c r="C374">
        <v>4125.670389678731</v>
      </c>
      <c r="D374">
        <v>0.4511811542571489</v>
      </c>
      <c r="E374">
        <v>490.7889249549089</v>
      </c>
      <c r="F374">
        <v>34.46656908437896</v>
      </c>
      <c r="G374">
        <v>155952.3367938274</v>
      </c>
      <c r="H374">
        <v>0.2263554230767696</v>
      </c>
      <c r="I374">
        <v>0.1581004441936933</v>
      </c>
      <c r="J374">
        <v>16.88694372477362</v>
      </c>
      <c r="K374">
        <v>3.007912037431692</v>
      </c>
      <c r="L374">
        <v>3852.692548144009</v>
      </c>
      <c r="M374">
        <v>2493.088514356663</v>
      </c>
      <c r="N374">
        <v>2355.769638486346</v>
      </c>
    </row>
    <row r="375" spans="1:14">
      <c r="A375">
        <v>373</v>
      </c>
      <c r="B375">
        <v>56.05056784560939</v>
      </c>
      <c r="C375">
        <v>4133.617667494812</v>
      </c>
      <c r="D375">
        <v>0.4511029819504193</v>
      </c>
      <c r="E375">
        <v>491.5408640935729</v>
      </c>
      <c r="F375">
        <v>34.40052904490501</v>
      </c>
      <c r="G375">
        <v>155954.1990457256</v>
      </c>
      <c r="H375">
        <v>0.2264340931862864</v>
      </c>
      <c r="I375">
        <v>0.1581196294958631</v>
      </c>
      <c r="J375">
        <v>16.89344898492133</v>
      </c>
      <c r="K375">
        <v>3.007912037431692</v>
      </c>
      <c r="L375">
        <v>3852.692548144009</v>
      </c>
      <c r="M375">
        <v>2492.41335463922</v>
      </c>
      <c r="N375">
        <v>2353.353016348938</v>
      </c>
    </row>
    <row r="376" spans="1:14">
      <c r="A376">
        <v>374</v>
      </c>
      <c r="B376">
        <v>56.26990799472273</v>
      </c>
      <c r="C376">
        <v>4148.329461871296</v>
      </c>
      <c r="D376">
        <v>0.4510826027593075</v>
      </c>
      <c r="E376">
        <v>492.9597069562081</v>
      </c>
      <c r="F376">
        <v>34.27898152107171</v>
      </c>
      <c r="G376">
        <v>155957.9477169571</v>
      </c>
      <c r="H376">
        <v>0.2265544832441158</v>
      </c>
      <c r="I376">
        <v>0.1581489974519225</v>
      </c>
      <c r="J376">
        <v>16.90452375711905</v>
      </c>
      <c r="K376">
        <v>3.007912037431692</v>
      </c>
      <c r="L376">
        <v>3852.692548144009</v>
      </c>
      <c r="M376">
        <v>2491.380920806713</v>
      </c>
      <c r="N376">
        <v>2348.422679452321</v>
      </c>
    </row>
    <row r="377" spans="1:14">
      <c r="A377">
        <v>375</v>
      </c>
      <c r="B377">
        <v>56.33596251665982</v>
      </c>
      <c r="C377">
        <v>4155.372465802875</v>
      </c>
      <c r="D377">
        <v>0.4509273755969709</v>
      </c>
      <c r="E377">
        <v>493.6439751949503</v>
      </c>
      <c r="F377">
        <v>34.22045598125959</v>
      </c>
      <c r="G377">
        <v>155954.4108868409</v>
      </c>
      <c r="H377">
        <v>0.2266290809177513</v>
      </c>
      <c r="I377">
        <v>0.1581671999068941</v>
      </c>
      <c r="J377">
        <v>16.90941767380241</v>
      </c>
      <c r="K377">
        <v>3.007912037431692</v>
      </c>
      <c r="L377">
        <v>3852.692548144009</v>
      </c>
      <c r="M377">
        <v>2490.741659365059</v>
      </c>
      <c r="N377">
        <v>2346.357353397262</v>
      </c>
    </row>
    <row r="378" spans="1:14">
      <c r="A378">
        <v>376</v>
      </c>
      <c r="B378">
        <v>56.42906681958548</v>
      </c>
      <c r="C378">
        <v>4161.094019196229</v>
      </c>
      <c r="D378">
        <v>0.4506556767326066</v>
      </c>
      <c r="E378">
        <v>494.2270198428288</v>
      </c>
      <c r="F378">
        <v>34.17374870202868</v>
      </c>
      <c r="G378">
        <v>155957.2924584029</v>
      </c>
      <c r="H378">
        <v>0.2266999115612063</v>
      </c>
      <c r="I378">
        <v>0.1581844867818136</v>
      </c>
      <c r="J378">
        <v>16.91199224502438</v>
      </c>
      <c r="K378">
        <v>3.007912037431692</v>
      </c>
      <c r="L378">
        <v>3852.692548144009</v>
      </c>
      <c r="M378">
        <v>2490.135010946155</v>
      </c>
      <c r="N378">
        <v>2344.475033310762</v>
      </c>
    </row>
    <row r="379" spans="1:14">
      <c r="A379">
        <v>377</v>
      </c>
      <c r="B379">
        <v>56.51173791502242</v>
      </c>
      <c r="C379">
        <v>4167.97898143868</v>
      </c>
      <c r="D379">
        <v>0.4507342587173239</v>
      </c>
      <c r="E379">
        <v>494.8868066444377</v>
      </c>
      <c r="F379">
        <v>34.11662769745963</v>
      </c>
      <c r="G379">
        <v>155951.7041045111</v>
      </c>
      <c r="H379">
        <v>0.2267723721785539</v>
      </c>
      <c r="I379">
        <v>0.1582021751012758</v>
      </c>
      <c r="J379">
        <v>16.91720891687464</v>
      </c>
      <c r="K379">
        <v>3.007912037431692</v>
      </c>
      <c r="L379">
        <v>3852.692548144009</v>
      </c>
      <c r="M379">
        <v>2489.514736134318</v>
      </c>
      <c r="N379">
        <v>2342.269022255679</v>
      </c>
    </row>
    <row r="380" spans="1:14">
      <c r="A380">
        <v>378</v>
      </c>
      <c r="B380">
        <v>56.54535879077988</v>
      </c>
      <c r="C380">
        <v>4171.921726025478</v>
      </c>
      <c r="D380">
        <v>0.4507323726310842</v>
      </c>
      <c r="E380">
        <v>495.2542913847656</v>
      </c>
      <c r="F380">
        <v>34.08393891580167</v>
      </c>
      <c r="G380">
        <v>155947.9803260666</v>
      </c>
      <c r="H380">
        <v>0.2268305839218956</v>
      </c>
      <c r="I380">
        <v>0.1582163877980338</v>
      </c>
      <c r="J380">
        <v>16.92042855904343</v>
      </c>
      <c r="K380">
        <v>3.007912037431692</v>
      </c>
      <c r="L380">
        <v>3852.692548144009</v>
      </c>
      <c r="M380">
        <v>2489.016678486957</v>
      </c>
      <c r="N380">
        <v>2341.156765316326</v>
      </c>
    </row>
    <row r="381" spans="1:14">
      <c r="A381">
        <v>379</v>
      </c>
      <c r="B381">
        <v>56.73498273339659</v>
      </c>
      <c r="C381">
        <v>4187.126193681987</v>
      </c>
      <c r="D381">
        <v>0.4507402389341879</v>
      </c>
      <c r="E381">
        <v>496.6846942924785</v>
      </c>
      <c r="F381">
        <v>33.96100213452951</v>
      </c>
      <c r="G381">
        <v>155954.9329857068</v>
      </c>
      <c r="H381">
        <v>0.2269404860612745</v>
      </c>
      <c r="I381">
        <v>0.1582432274337333</v>
      </c>
      <c r="J381">
        <v>16.93345326433929</v>
      </c>
      <c r="K381">
        <v>3.007912037431692</v>
      </c>
      <c r="L381">
        <v>3852.692548144009</v>
      </c>
      <c r="M381">
        <v>2488.076952781302</v>
      </c>
      <c r="N381">
        <v>2336.469624244649</v>
      </c>
    </row>
    <row r="382" spans="1:14">
      <c r="A382">
        <v>380</v>
      </c>
      <c r="B382">
        <v>56.84305467875025</v>
      </c>
      <c r="C382">
        <v>4192.966357256032</v>
      </c>
      <c r="D382">
        <v>0.4504926047207116</v>
      </c>
      <c r="E382">
        <v>497.2781161075299</v>
      </c>
      <c r="F382">
        <v>33.91420310651943</v>
      </c>
      <c r="G382">
        <v>155959.1551009181</v>
      </c>
      <c r="H382">
        <v>0.2270098457393089</v>
      </c>
      <c r="I382">
        <v>0.1582601703822575</v>
      </c>
      <c r="J382">
        <v>16.93611869843826</v>
      </c>
      <c r="K382">
        <v>3.007912037431692</v>
      </c>
      <c r="L382">
        <v>3852.692548144009</v>
      </c>
      <c r="M382">
        <v>2487.484286920155</v>
      </c>
      <c r="N382">
        <v>2334.469838663014</v>
      </c>
    </row>
    <row r="383" spans="1:14">
      <c r="A383">
        <v>381</v>
      </c>
      <c r="B383">
        <v>56.97065650624839</v>
      </c>
      <c r="C383">
        <v>4201.550794367448</v>
      </c>
      <c r="D383">
        <v>0.4504705183205062</v>
      </c>
      <c r="E383">
        <v>498.1121195212505</v>
      </c>
      <c r="F383">
        <v>33.84479665088545</v>
      </c>
      <c r="G383">
        <v>155958.1942908151</v>
      </c>
      <c r="H383">
        <v>0.2271019575288412</v>
      </c>
      <c r="I383">
        <v>0.1582826763383906</v>
      </c>
      <c r="J383">
        <v>16.94193120258387</v>
      </c>
      <c r="K383">
        <v>3.007912037431692</v>
      </c>
      <c r="L383">
        <v>3852.692548144009</v>
      </c>
      <c r="M383">
        <v>2486.697684879398</v>
      </c>
      <c r="N383">
        <v>2331.715005315278</v>
      </c>
    </row>
    <row r="384" spans="1:14">
      <c r="A384">
        <v>382</v>
      </c>
      <c r="B384">
        <v>57.0765236602892</v>
      </c>
      <c r="C384">
        <v>4209.541980709056</v>
      </c>
      <c r="D384">
        <v>0.4504117809904453</v>
      </c>
      <c r="E384">
        <v>498.8844607124254</v>
      </c>
      <c r="F384">
        <v>33.78040995461651</v>
      </c>
      <c r="G384">
        <v>155957.0374423906</v>
      </c>
      <c r="H384">
        <v>0.2271817905786103</v>
      </c>
      <c r="I384">
        <v>0.1583021869882967</v>
      </c>
      <c r="J384">
        <v>16.94759373593419</v>
      </c>
      <c r="K384">
        <v>3.007912037431692</v>
      </c>
      <c r="L384">
        <v>3852.692548144009</v>
      </c>
      <c r="M384">
        <v>2486.016378231702</v>
      </c>
      <c r="N384">
        <v>2329.244743703764</v>
      </c>
    </row>
    <row r="385" spans="1:14">
      <c r="A385">
        <v>383</v>
      </c>
      <c r="B385">
        <v>57.1830780642894</v>
      </c>
      <c r="C385">
        <v>4215.248956573803</v>
      </c>
      <c r="D385">
        <v>0.4503762638731728</v>
      </c>
      <c r="E385">
        <v>499.4565420573898</v>
      </c>
      <c r="F385">
        <v>33.7344655031349</v>
      </c>
      <c r="G385">
        <v>155955.2708086787</v>
      </c>
      <c r="H385">
        <v>0.2272376918128278</v>
      </c>
      <c r="I385">
        <v>0.1583158515166762</v>
      </c>
      <c r="J385">
        <v>16.95067718496964</v>
      </c>
      <c r="K385">
        <v>3.007912037431692</v>
      </c>
      <c r="L385">
        <v>3852.692548144009</v>
      </c>
      <c r="M385">
        <v>2485.539551715392</v>
      </c>
      <c r="N385">
        <v>2327.202605205274</v>
      </c>
    </row>
    <row r="386" spans="1:14">
      <c r="A386">
        <v>384</v>
      </c>
      <c r="B386">
        <v>57.26001932717098</v>
      </c>
      <c r="C386">
        <v>4217.48586876365</v>
      </c>
      <c r="D386">
        <v>0.4502863307372807</v>
      </c>
      <c r="E386">
        <v>499.7075251006843</v>
      </c>
      <c r="F386">
        <v>33.71626564777963</v>
      </c>
      <c r="G386">
        <v>155952.6776173338</v>
      </c>
      <c r="H386">
        <v>0.2272654137886992</v>
      </c>
      <c r="I386">
        <v>0.1583226287011256</v>
      </c>
      <c r="J386">
        <v>16.95057341243465</v>
      </c>
      <c r="K386">
        <v>3.007912037431692</v>
      </c>
      <c r="L386">
        <v>3852.692548144009</v>
      </c>
      <c r="M386">
        <v>2485.303162790136</v>
      </c>
      <c r="N386">
        <v>2326.166239595117</v>
      </c>
    </row>
    <row r="387" spans="1:14">
      <c r="A387">
        <v>385</v>
      </c>
      <c r="B387">
        <v>57.34226933551701</v>
      </c>
      <c r="C387">
        <v>4223.923331650861</v>
      </c>
      <c r="D387">
        <v>0.4500645507965215</v>
      </c>
      <c r="E387">
        <v>500.3381294809538</v>
      </c>
      <c r="F387">
        <v>33.66487123605702</v>
      </c>
      <c r="G387">
        <v>155952.5999253564</v>
      </c>
      <c r="H387">
        <v>0.2273469309410385</v>
      </c>
      <c r="I387">
        <v>0.1583425602873283</v>
      </c>
      <c r="J387">
        <v>16.95456220779623</v>
      </c>
      <c r="K387">
        <v>3.007912037431692</v>
      </c>
      <c r="L387">
        <v>3852.692548144009</v>
      </c>
      <c r="M387">
        <v>2484.608339656642</v>
      </c>
      <c r="N387">
        <v>2324.370481128196</v>
      </c>
    </row>
    <row r="388" spans="1:14">
      <c r="A388">
        <v>386</v>
      </c>
      <c r="B388">
        <v>57.45544236214741</v>
      </c>
      <c r="C388">
        <v>4232.106184966575</v>
      </c>
      <c r="D388">
        <v>0.4500573031391259</v>
      </c>
      <c r="E388">
        <v>501.1217943077492</v>
      </c>
      <c r="F388">
        <v>33.59974286145579</v>
      </c>
      <c r="G388">
        <v>155952.2889378573</v>
      </c>
      <c r="H388">
        <v>0.2274170199443732</v>
      </c>
      <c r="I388">
        <v>0.1583597013093267</v>
      </c>
      <c r="J388">
        <v>16.96074033029597</v>
      </c>
      <c r="K388">
        <v>3.007912037431692</v>
      </c>
      <c r="L388">
        <v>3852.692548144009</v>
      </c>
      <c r="M388">
        <v>2484.011265003846</v>
      </c>
      <c r="N388">
        <v>2321.789609261836</v>
      </c>
    </row>
    <row r="389" spans="1:14">
      <c r="A389">
        <v>387</v>
      </c>
      <c r="B389">
        <v>57.61910833170739</v>
      </c>
      <c r="C389">
        <v>4244.26109400121</v>
      </c>
      <c r="D389">
        <v>0.4500377684565323</v>
      </c>
      <c r="E389">
        <v>502.2845086145752</v>
      </c>
      <c r="F389">
        <v>33.50344080358609</v>
      </c>
      <c r="G389">
        <v>155951.6304190162</v>
      </c>
      <c r="H389">
        <v>0.2275274862273384</v>
      </c>
      <c r="I389">
        <v>0.1583867239885107</v>
      </c>
      <c r="J389">
        <v>16.96987969684301</v>
      </c>
      <c r="K389">
        <v>3.007912037431692</v>
      </c>
      <c r="L389">
        <v>3852.692548144009</v>
      </c>
      <c r="M389">
        <v>2483.070859763895</v>
      </c>
      <c r="N389">
        <v>2318.043141093142</v>
      </c>
    </row>
    <row r="390" spans="1:14">
      <c r="A390">
        <v>388</v>
      </c>
      <c r="B390">
        <v>57.68345807330309</v>
      </c>
      <c r="C390">
        <v>4248.59664962099</v>
      </c>
      <c r="D390">
        <v>0.4499204602992583</v>
      </c>
      <c r="E390">
        <v>502.7180373088815</v>
      </c>
      <c r="F390">
        <v>33.46915506142137</v>
      </c>
      <c r="G390">
        <v>155950.8099025505</v>
      </c>
      <c r="H390">
        <v>0.2275893752643838</v>
      </c>
      <c r="I390">
        <v>0.1584018672381006</v>
      </c>
      <c r="J390">
        <v>16.97208081947606</v>
      </c>
      <c r="K390">
        <v>3.007912037431692</v>
      </c>
      <c r="L390">
        <v>3852.692548144009</v>
      </c>
      <c r="M390">
        <v>2482.544334758132</v>
      </c>
      <c r="N390">
        <v>2316.762150160883</v>
      </c>
    </row>
    <row r="391" spans="1:14">
      <c r="A391">
        <v>389</v>
      </c>
      <c r="B391">
        <v>57.80673263503471</v>
      </c>
      <c r="C391">
        <v>4256.774349353334</v>
      </c>
      <c r="D391">
        <v>0.449855230036861</v>
      </c>
      <c r="E391">
        <v>503.5176934512719</v>
      </c>
      <c r="F391">
        <v>33.4048008914091</v>
      </c>
      <c r="G391">
        <v>155950.3289429614</v>
      </c>
      <c r="H391">
        <v>0.2276581893637172</v>
      </c>
      <c r="I391">
        <v>0.1584187080740266</v>
      </c>
      <c r="J391">
        <v>16.97748840470771</v>
      </c>
      <c r="K391">
        <v>3.007912037431692</v>
      </c>
      <c r="L391">
        <v>3852.692548144009</v>
      </c>
      <c r="M391">
        <v>2481.959180392711</v>
      </c>
      <c r="N391">
        <v>2314.17279281147</v>
      </c>
    </row>
    <row r="392" spans="1:14">
      <c r="A392">
        <v>390</v>
      </c>
      <c r="B392">
        <v>57.88678285408643</v>
      </c>
      <c r="C392">
        <v>4260.989487008575</v>
      </c>
      <c r="D392">
        <v>0.4498005266884558</v>
      </c>
      <c r="E392">
        <v>503.9497485680584</v>
      </c>
      <c r="F392">
        <v>33.37177274019733</v>
      </c>
      <c r="G392">
        <v>155950.4754009903</v>
      </c>
      <c r="H392">
        <v>0.227701730887045</v>
      </c>
      <c r="I392">
        <v>0.158429365671465</v>
      </c>
      <c r="J392">
        <v>16.97931232933221</v>
      </c>
      <c r="K392">
        <v>3.007912037431692</v>
      </c>
      <c r="L392">
        <v>3852.692548144009</v>
      </c>
      <c r="M392">
        <v>2481.58908453206</v>
      </c>
      <c r="N392">
        <v>2312.705878374089</v>
      </c>
    </row>
    <row r="393" spans="1:14">
      <c r="A393">
        <v>391</v>
      </c>
      <c r="B393">
        <v>57.93984798027976</v>
      </c>
      <c r="C393">
        <v>4264.899776065075</v>
      </c>
      <c r="D393">
        <v>0.4495816990149081</v>
      </c>
      <c r="E393">
        <v>504.3457368556454</v>
      </c>
      <c r="F393">
        <v>33.34178795656862</v>
      </c>
      <c r="G393">
        <v>155955.6977625075</v>
      </c>
      <c r="H393">
        <v>0.2277736274074821</v>
      </c>
      <c r="I393">
        <v>0.1584469665731771</v>
      </c>
      <c r="J393">
        <v>16.98088971834666</v>
      </c>
      <c r="K393">
        <v>3.007912037431692</v>
      </c>
      <c r="L393">
        <v>3852.692548144009</v>
      </c>
      <c r="M393">
        <v>2480.978239380205</v>
      </c>
      <c r="N393">
        <v>2311.716801318023</v>
      </c>
    </row>
    <row r="394" spans="1:14">
      <c r="A394">
        <v>392</v>
      </c>
      <c r="B394">
        <v>58.04658040213129</v>
      </c>
      <c r="C394">
        <v>4269.727290136156</v>
      </c>
      <c r="D394">
        <v>0.4495686527074328</v>
      </c>
      <c r="E394">
        <v>504.8181693676197</v>
      </c>
      <c r="F394">
        <v>33.30588036358606</v>
      </c>
      <c r="G394">
        <v>155970.9824041767</v>
      </c>
      <c r="H394">
        <v>0.2278223255543755</v>
      </c>
      <c r="I394">
        <v>0.1584588903541249</v>
      </c>
      <c r="J394">
        <v>16.98393484788071</v>
      </c>
      <c r="K394">
        <v>3.007912037431692</v>
      </c>
      <c r="L394">
        <v>3852.692548144009</v>
      </c>
      <c r="M394">
        <v>2480.56467795432</v>
      </c>
      <c r="N394">
        <v>2310.041302163416</v>
      </c>
    </row>
    <row r="395" spans="1:14">
      <c r="A395">
        <v>393</v>
      </c>
      <c r="B395">
        <v>58.18266148848071</v>
      </c>
      <c r="C395">
        <v>4279.985009282136</v>
      </c>
      <c r="D395">
        <v>0.4496543924454238</v>
      </c>
      <c r="E395">
        <v>505.7901041387727</v>
      </c>
      <c r="F395">
        <v>33.22574776132742</v>
      </c>
      <c r="G395">
        <v>155968.3344646918</v>
      </c>
      <c r="H395">
        <v>0.2279163297046431</v>
      </c>
      <c r="I395">
        <v>0.1584819120177093</v>
      </c>
      <c r="J395">
        <v>16.99195630251741</v>
      </c>
      <c r="K395">
        <v>3.007912037431692</v>
      </c>
      <c r="L395">
        <v>3852.692548144009</v>
      </c>
      <c r="M395">
        <v>2479.766787681761</v>
      </c>
      <c r="N395">
        <v>2306.902580448159</v>
      </c>
    </row>
    <row r="396" spans="1:14">
      <c r="A396">
        <v>394</v>
      </c>
      <c r="B396">
        <v>58.30385882809181</v>
      </c>
      <c r="C396">
        <v>4287.199092612005</v>
      </c>
      <c r="D396">
        <v>0.4494591044037438</v>
      </c>
      <c r="E396">
        <v>506.5027179709642</v>
      </c>
      <c r="F396">
        <v>33.16870477458043</v>
      </c>
      <c r="G396">
        <v>155958.6118087435</v>
      </c>
      <c r="H396">
        <v>0.2279891244618509</v>
      </c>
      <c r="I396">
        <v>0.1584997437165975</v>
      </c>
      <c r="J396">
        <v>16.99615034806017</v>
      </c>
      <c r="K396">
        <v>3.007912037431692</v>
      </c>
      <c r="L396">
        <v>3852.692548144009</v>
      </c>
      <c r="M396">
        <v>2479.149303546107</v>
      </c>
      <c r="N396">
        <v>2304.699305073759</v>
      </c>
    </row>
    <row r="397" spans="1:14">
      <c r="A397">
        <v>395</v>
      </c>
      <c r="B397">
        <v>58.45461512628248</v>
      </c>
      <c r="C397">
        <v>4295.885011599064</v>
      </c>
      <c r="D397">
        <v>0.4493348153967134</v>
      </c>
      <c r="E397">
        <v>507.3644237732409</v>
      </c>
      <c r="F397">
        <v>33.10138409502105</v>
      </c>
      <c r="G397">
        <v>155956.4093773192</v>
      </c>
      <c r="H397">
        <v>0.2280606370847684</v>
      </c>
      <c r="I397">
        <v>0.1585172649364181</v>
      </c>
      <c r="J397">
        <v>17.00126937179289</v>
      </c>
      <c r="K397">
        <v>3.007912037431692</v>
      </c>
      <c r="L397">
        <v>3852.692548144009</v>
      </c>
      <c r="M397">
        <v>2478.543021742167</v>
      </c>
      <c r="N397">
        <v>2301.932189334823</v>
      </c>
    </row>
    <row r="398" spans="1:14">
      <c r="A398">
        <v>396</v>
      </c>
      <c r="B398">
        <v>58.37626848763544</v>
      </c>
      <c r="C398">
        <v>4287.807744265687</v>
      </c>
      <c r="D398">
        <v>0.4492046394769373</v>
      </c>
      <c r="E398">
        <v>506.6330124553451</v>
      </c>
      <c r="F398">
        <v>33.16413804828445</v>
      </c>
      <c r="G398">
        <v>155959.8256940108</v>
      </c>
      <c r="H398">
        <v>0.2280289227304688</v>
      </c>
      <c r="I398">
        <v>0.158509494202373</v>
      </c>
      <c r="J398">
        <v>16.99314393398442</v>
      </c>
      <c r="K398">
        <v>3.007912037431692</v>
      </c>
      <c r="L398">
        <v>3852.692548144009</v>
      </c>
      <c r="M398">
        <v>2478.811855132283</v>
      </c>
      <c r="N398">
        <v>2304.321040752056</v>
      </c>
    </row>
    <row r="399" spans="1:14">
      <c r="A399">
        <v>397</v>
      </c>
      <c r="B399">
        <v>58.46752353548306</v>
      </c>
      <c r="C399">
        <v>4295.346743230144</v>
      </c>
      <c r="D399">
        <v>0.4492461568853089</v>
      </c>
      <c r="E399">
        <v>507.3498559120745</v>
      </c>
      <c r="F399">
        <v>33.10625719086315</v>
      </c>
      <c r="G399">
        <v>155962.6377939772</v>
      </c>
      <c r="H399">
        <v>0.2281081672189337</v>
      </c>
      <c r="I399">
        <v>0.1585289122042733</v>
      </c>
      <c r="J399">
        <v>16.99885097207575</v>
      </c>
      <c r="K399">
        <v>3.007912037431692</v>
      </c>
      <c r="L399">
        <v>3852.692548144009</v>
      </c>
      <c r="M399">
        <v>2478.140241649305</v>
      </c>
      <c r="N399">
        <v>2302.171881836799</v>
      </c>
    </row>
    <row r="400" spans="1:14">
      <c r="A400">
        <v>398</v>
      </c>
      <c r="B400">
        <v>58.57348746265087</v>
      </c>
      <c r="C400">
        <v>4302.32293073651</v>
      </c>
      <c r="D400">
        <v>0.4490520949348178</v>
      </c>
      <c r="E400">
        <v>508.0409399340319</v>
      </c>
      <c r="F400">
        <v>33.05251168526627</v>
      </c>
      <c r="G400">
        <v>155962.0876672651</v>
      </c>
      <c r="H400">
        <v>0.2281893719959266</v>
      </c>
      <c r="I400">
        <v>0.1585488150845138</v>
      </c>
      <c r="J400">
        <v>17.00278336250308</v>
      </c>
      <c r="K400">
        <v>3.007912037431692</v>
      </c>
      <c r="L400">
        <v>3852.692548144009</v>
      </c>
      <c r="M400">
        <v>2477.452426017438</v>
      </c>
      <c r="N400">
        <v>2300.139571799748</v>
      </c>
    </row>
    <row r="401" spans="1:14">
      <c r="A401">
        <v>399</v>
      </c>
      <c r="B401">
        <v>58.65048011043431</v>
      </c>
      <c r="C401">
        <v>4306.357765258543</v>
      </c>
      <c r="D401">
        <v>0.4489394204585836</v>
      </c>
      <c r="E401">
        <v>508.4481413054351</v>
      </c>
      <c r="F401">
        <v>33.0215145074376</v>
      </c>
      <c r="G401">
        <v>155961.8406227531</v>
      </c>
      <c r="H401">
        <v>0.2282442275218529</v>
      </c>
      <c r="I401">
        <v>0.1585622624911669</v>
      </c>
      <c r="J401">
        <v>17.00463359805246</v>
      </c>
      <c r="K401">
        <v>3.007912037431692</v>
      </c>
      <c r="L401">
        <v>3852.692548144009</v>
      </c>
      <c r="M401">
        <v>2476.988027793815</v>
      </c>
      <c r="N401">
        <v>2298.931528413108</v>
      </c>
    </row>
    <row r="402" spans="1:14">
      <c r="A402">
        <v>400</v>
      </c>
      <c r="B402">
        <v>58.70724073329421</v>
      </c>
      <c r="C402">
        <v>4311.457314198933</v>
      </c>
      <c r="D402">
        <v>0.4488230380095047</v>
      </c>
      <c r="E402">
        <v>508.935249493988</v>
      </c>
      <c r="F402">
        <v>32.98237099680954</v>
      </c>
      <c r="G402">
        <v>155961.0991309846</v>
      </c>
      <c r="H402">
        <v>0.2283095558179</v>
      </c>
      <c r="I402">
        <v>0.1585782799447367</v>
      </c>
      <c r="J402">
        <v>17.00825943705849</v>
      </c>
      <c r="K402">
        <v>3.007912037431692</v>
      </c>
      <c r="L402">
        <v>3852.692548144009</v>
      </c>
      <c r="M402">
        <v>2476.435216410704</v>
      </c>
      <c r="N402">
        <v>2297.688543074319</v>
      </c>
    </row>
    <row r="403" spans="1:14">
      <c r="A403">
        <v>401</v>
      </c>
      <c r="B403">
        <v>58.75348456976767</v>
      </c>
      <c r="C403">
        <v>4317.489105972984</v>
      </c>
      <c r="D403">
        <v>0.4487993749568711</v>
      </c>
      <c r="E403">
        <v>509.4938441387848</v>
      </c>
      <c r="F403">
        <v>32.9361462432494</v>
      </c>
      <c r="G403">
        <v>155959.8349792748</v>
      </c>
      <c r="H403">
        <v>0.2283742705751532</v>
      </c>
      <c r="I403">
        <v>0.1585941498922388</v>
      </c>
      <c r="J403">
        <v>17.01344857013015</v>
      </c>
      <c r="K403">
        <v>3.007912037431692</v>
      </c>
      <c r="L403">
        <v>3852.692548144009</v>
      </c>
      <c r="M403">
        <v>2475.887862078083</v>
      </c>
      <c r="N403">
        <v>2296.222162178373</v>
      </c>
    </row>
    <row r="404" spans="1:14">
      <c r="A404">
        <v>402</v>
      </c>
      <c r="B404">
        <v>58.87959268235776</v>
      </c>
      <c r="C404">
        <v>4324.827808211258</v>
      </c>
      <c r="D404">
        <v>0.4488402350518041</v>
      </c>
      <c r="E404">
        <v>510.2126533579771</v>
      </c>
      <c r="F404">
        <v>32.87970322642395</v>
      </c>
      <c r="G404">
        <v>155955.0394620936</v>
      </c>
      <c r="H404">
        <v>0.2284462354632097</v>
      </c>
      <c r="I404">
        <v>0.1586118011997061</v>
      </c>
      <c r="J404">
        <v>17.01801635022289</v>
      </c>
      <c r="K404">
        <v>3.007912037431692</v>
      </c>
      <c r="L404">
        <v>3852.692548144009</v>
      </c>
      <c r="M404">
        <v>2475.279496247065</v>
      </c>
      <c r="N404">
        <v>2293.864101332487</v>
      </c>
    </row>
    <row r="405" spans="1:14">
      <c r="A405">
        <v>403</v>
      </c>
      <c r="B405">
        <v>58.89833946019752</v>
      </c>
      <c r="C405">
        <v>4325.146640416101</v>
      </c>
      <c r="D405">
        <v>0.4487253606009715</v>
      </c>
      <c r="E405">
        <v>510.2631048175287</v>
      </c>
      <c r="F405">
        <v>32.87733663999474</v>
      </c>
      <c r="G405">
        <v>155955.534011955</v>
      </c>
      <c r="H405">
        <v>0.2284721128214662</v>
      </c>
      <c r="I405">
        <v>0.1586181491908919</v>
      </c>
      <c r="J405">
        <v>17.01717558628238</v>
      </c>
      <c r="K405">
        <v>3.007912037431692</v>
      </c>
      <c r="L405">
        <v>3852.692548144009</v>
      </c>
      <c r="M405">
        <v>2475.060817850642</v>
      </c>
      <c r="N405">
        <v>2293.880510914555</v>
      </c>
    </row>
    <row r="406" spans="1:14">
      <c r="A406">
        <v>404</v>
      </c>
      <c r="B406">
        <v>58.94894815451848</v>
      </c>
      <c r="C406">
        <v>4326.604730569311</v>
      </c>
      <c r="D406">
        <v>0.4485272672015391</v>
      </c>
      <c r="E406">
        <v>510.4399897949953</v>
      </c>
      <c r="F406">
        <v>32.86638295455425</v>
      </c>
      <c r="G406">
        <v>155956.625719104</v>
      </c>
      <c r="H406">
        <v>0.228519092928731</v>
      </c>
      <c r="I406">
        <v>0.1586296750990878</v>
      </c>
      <c r="J406">
        <v>17.0163096045466</v>
      </c>
      <c r="K406">
        <v>3.007912037431692</v>
      </c>
      <c r="L406">
        <v>3852.692548144009</v>
      </c>
      <c r="M406">
        <v>2474.663916876731</v>
      </c>
      <c r="N406">
        <v>2293.553679330674</v>
      </c>
    </row>
    <row r="407" spans="1:14">
      <c r="A407">
        <v>405</v>
      </c>
      <c r="B407">
        <v>59.07031138116746</v>
      </c>
      <c r="C407">
        <v>4334.226804817071</v>
      </c>
      <c r="D407">
        <v>0.4484526053643263</v>
      </c>
      <c r="E407">
        <v>511.182453827144</v>
      </c>
      <c r="F407">
        <v>32.80873108981299</v>
      </c>
      <c r="G407">
        <v>155957.8932263554</v>
      </c>
      <c r="H407">
        <v>0.2285951238515499</v>
      </c>
      <c r="I407">
        <v>0.1586483314621101</v>
      </c>
      <c r="J407">
        <v>17.0212124815735</v>
      </c>
      <c r="K407">
        <v>3.007912037431692</v>
      </c>
      <c r="L407">
        <v>3852.692548144009</v>
      </c>
      <c r="M407">
        <v>2474.021880531931</v>
      </c>
      <c r="N407">
        <v>2291.278772723729</v>
      </c>
    </row>
    <row r="408" spans="1:14">
      <c r="A408">
        <v>406</v>
      </c>
      <c r="B408">
        <v>59.0644161163014</v>
      </c>
      <c r="C408">
        <v>4333.451200012798</v>
      </c>
      <c r="D408">
        <v>0.4483943094853913</v>
      </c>
      <c r="E408">
        <v>511.1116883373967</v>
      </c>
      <c r="F408">
        <v>32.81469606359089</v>
      </c>
      <c r="G408">
        <v>155958.6978529963</v>
      </c>
      <c r="H408">
        <v>0.228613437504205</v>
      </c>
      <c r="I408">
        <v>0.1586528258404892</v>
      </c>
      <c r="J408">
        <v>17.02027025693127</v>
      </c>
      <c r="K408">
        <v>3.007912037431692</v>
      </c>
      <c r="L408">
        <v>3852.692548144009</v>
      </c>
      <c r="M408">
        <v>2473.867286802325</v>
      </c>
      <c r="N408">
        <v>2291.647991636234</v>
      </c>
    </row>
    <row r="409" spans="1:14">
      <c r="A409">
        <v>407</v>
      </c>
      <c r="B409">
        <v>59.10940645685269</v>
      </c>
      <c r="C409">
        <v>4337.222291154158</v>
      </c>
      <c r="D409">
        <v>0.4483114782626605</v>
      </c>
      <c r="E409">
        <v>511.4648814790507</v>
      </c>
      <c r="F409">
        <v>32.78637570405026</v>
      </c>
      <c r="G409">
        <v>155960.5288828738</v>
      </c>
      <c r="H409">
        <v>0.228664600569185</v>
      </c>
      <c r="I409">
        <v>0.1586653830709472</v>
      </c>
      <c r="J409">
        <v>17.02318601171708</v>
      </c>
      <c r="K409">
        <v>3.007912037431692</v>
      </c>
      <c r="L409">
        <v>3852.692548144009</v>
      </c>
      <c r="M409">
        <v>2473.43550809383</v>
      </c>
      <c r="N409">
        <v>2290.76037638939</v>
      </c>
    </row>
    <row r="410" spans="1:14">
      <c r="A410">
        <v>408</v>
      </c>
      <c r="B410">
        <v>59.2764748804431</v>
      </c>
      <c r="C410">
        <v>4347.337341293451</v>
      </c>
      <c r="D410">
        <v>0.4482904405202724</v>
      </c>
      <c r="E410">
        <v>512.4461030913266</v>
      </c>
      <c r="F410">
        <v>32.71064621101436</v>
      </c>
      <c r="G410">
        <v>155965.3572453138</v>
      </c>
      <c r="H410">
        <v>0.2287552862095901</v>
      </c>
      <c r="I410">
        <v>0.1586876450044676</v>
      </c>
      <c r="J410">
        <v>17.02996256245129</v>
      </c>
      <c r="K410">
        <v>3.007912037431692</v>
      </c>
      <c r="L410">
        <v>3852.692548144009</v>
      </c>
      <c r="M410">
        <v>2472.670591442317</v>
      </c>
      <c r="N410">
        <v>2287.632407501027</v>
      </c>
    </row>
    <row r="411" spans="1:14">
      <c r="A411">
        <v>409</v>
      </c>
      <c r="B411">
        <v>59.29442689018976</v>
      </c>
      <c r="C411">
        <v>4350.438128912119</v>
      </c>
      <c r="D411">
        <v>0.4481454906239339</v>
      </c>
      <c r="E411">
        <v>512.7527621642145</v>
      </c>
      <c r="F411">
        <v>32.68697231019127</v>
      </c>
      <c r="G411">
        <v>155962.2310972515</v>
      </c>
      <c r="H411">
        <v>0.2287996709109193</v>
      </c>
      <c r="I411">
        <v>0.1586985428464244</v>
      </c>
      <c r="J411">
        <v>17.03166820592057</v>
      </c>
      <c r="K411">
        <v>3.007912037431692</v>
      </c>
      <c r="L411">
        <v>3852.692548144009</v>
      </c>
      <c r="M411">
        <v>2472.296402613082</v>
      </c>
      <c r="N411">
        <v>2287.016885449391</v>
      </c>
    </row>
    <row r="412" spans="1:14">
      <c r="A412">
        <v>410</v>
      </c>
      <c r="B412">
        <v>59.29596532767864</v>
      </c>
      <c r="C412">
        <v>4349.615184226236</v>
      </c>
      <c r="D412">
        <v>0.4480107600391435</v>
      </c>
      <c r="E412">
        <v>512.6878019409789</v>
      </c>
      <c r="F412">
        <v>32.69357596118761</v>
      </c>
      <c r="G412">
        <v>155965.878638221</v>
      </c>
      <c r="H412">
        <v>0.2287952431252453</v>
      </c>
      <c r="I412">
        <v>0.1586974556242681</v>
      </c>
      <c r="J412">
        <v>17.03041404936199</v>
      </c>
      <c r="K412">
        <v>3.007912037431692</v>
      </c>
      <c r="L412">
        <v>3852.692548144009</v>
      </c>
      <c r="M412">
        <v>2472.333725876501</v>
      </c>
      <c r="N412">
        <v>2287.276248377165</v>
      </c>
    </row>
    <row r="413" spans="1:14">
      <c r="A413">
        <v>411</v>
      </c>
      <c r="B413">
        <v>59.34275608381279</v>
      </c>
      <c r="C413">
        <v>4352.53463899211</v>
      </c>
      <c r="D413">
        <v>0.4480068357623235</v>
      </c>
      <c r="E413">
        <v>512.9834562764861</v>
      </c>
      <c r="F413">
        <v>32.67113693278221</v>
      </c>
      <c r="G413">
        <v>155961.4401737281</v>
      </c>
      <c r="H413">
        <v>0.2288517243906574</v>
      </c>
      <c r="I413">
        <v>0.1587113253550627</v>
      </c>
      <c r="J413">
        <v>17.03165459847122</v>
      </c>
      <c r="K413">
        <v>3.007912037431692</v>
      </c>
      <c r="L413">
        <v>3852.692548144009</v>
      </c>
      <c r="M413">
        <v>2471.857718773238</v>
      </c>
      <c r="N413">
        <v>2286.584342645199</v>
      </c>
    </row>
    <row r="414" spans="1:14">
      <c r="A414">
        <v>412</v>
      </c>
      <c r="B414">
        <v>59.29286137737756</v>
      </c>
      <c r="C414">
        <v>4350.206089231241</v>
      </c>
      <c r="D414">
        <v>0.4480409525848434</v>
      </c>
      <c r="E414">
        <v>512.7482096655776</v>
      </c>
      <c r="F414">
        <v>32.68806435241494</v>
      </c>
      <c r="G414">
        <v>155956.5629654663</v>
      </c>
      <c r="H414">
        <v>0.2288595417895815</v>
      </c>
      <c r="I414">
        <v>0.1587132451962214</v>
      </c>
      <c r="J414">
        <v>17.03028202587782</v>
      </c>
      <c r="K414">
        <v>3.007912037431692</v>
      </c>
      <c r="L414">
        <v>3852.692548144009</v>
      </c>
      <c r="M414">
        <v>2471.791851827036</v>
      </c>
      <c r="N414">
        <v>2287.503453006135</v>
      </c>
    </row>
    <row r="415" spans="1:14">
      <c r="A415">
        <v>413</v>
      </c>
      <c r="B415">
        <v>59.47236942956507</v>
      </c>
      <c r="C415">
        <v>4364.849711466927</v>
      </c>
      <c r="D415">
        <v>0.4480609859015633</v>
      </c>
      <c r="E415">
        <v>514.1256984748638</v>
      </c>
      <c r="F415">
        <v>32.57795234929221</v>
      </c>
      <c r="G415">
        <v>155952.6616073329</v>
      </c>
      <c r="H415">
        <v>0.2289770177038362</v>
      </c>
      <c r="I415">
        <v>0.1587421006972653</v>
      </c>
      <c r="J415">
        <v>17.04196446871565</v>
      </c>
      <c r="K415">
        <v>3.007912037431692</v>
      </c>
      <c r="L415">
        <v>3852.692548144009</v>
      </c>
      <c r="M415">
        <v>2470.802497224395</v>
      </c>
      <c r="N415">
        <v>2283.311239533011</v>
      </c>
    </row>
    <row r="416" spans="1:14">
      <c r="A416">
        <v>414</v>
      </c>
      <c r="B416">
        <v>59.47346498216407</v>
      </c>
      <c r="C416">
        <v>4364.155934496892</v>
      </c>
      <c r="D416">
        <v>0.4479637923143074</v>
      </c>
      <c r="E416">
        <v>514.0712792832803</v>
      </c>
      <c r="F416">
        <v>32.58295121367131</v>
      </c>
      <c r="G416">
        <v>155951.0895884828</v>
      </c>
      <c r="H416">
        <v>0.2289730240422505</v>
      </c>
      <c r="I416">
        <v>0.1587411195808347</v>
      </c>
      <c r="J416">
        <v>17.04090713363129</v>
      </c>
      <c r="K416">
        <v>3.007912037431692</v>
      </c>
      <c r="L416">
        <v>3852.692548144009</v>
      </c>
      <c r="M416">
        <v>2470.836116732931</v>
      </c>
      <c r="N416">
        <v>2283.494353374045</v>
      </c>
    </row>
    <row r="417" spans="1:14">
      <c r="A417">
        <v>415</v>
      </c>
      <c r="B417">
        <v>59.52218892368458</v>
      </c>
      <c r="C417">
        <v>4366.089714999838</v>
      </c>
      <c r="D417">
        <v>0.4479678847957015</v>
      </c>
      <c r="E417">
        <v>514.2698953927254</v>
      </c>
      <c r="F417">
        <v>32.56851563414984</v>
      </c>
      <c r="G417">
        <v>155951.0520694961</v>
      </c>
      <c r="H417">
        <v>0.2290247044307967</v>
      </c>
      <c r="I417">
        <v>0.1587538166724385</v>
      </c>
      <c r="J417">
        <v>17.04146332612851</v>
      </c>
      <c r="K417">
        <v>3.007912037431692</v>
      </c>
      <c r="L417">
        <v>3852.692548144009</v>
      </c>
      <c r="M417">
        <v>2470.401137040722</v>
      </c>
      <c r="N417">
        <v>2283.091469958782</v>
      </c>
    </row>
    <row r="418" spans="1:14">
      <c r="A418">
        <v>416</v>
      </c>
      <c r="B418">
        <v>59.55993827398977</v>
      </c>
      <c r="C418">
        <v>4368.700870955163</v>
      </c>
      <c r="D418">
        <v>0.4479371587974047</v>
      </c>
      <c r="E418">
        <v>514.5254179621633</v>
      </c>
      <c r="F418">
        <v>32.54924790394899</v>
      </c>
      <c r="G418">
        <v>155952.785117185</v>
      </c>
      <c r="H418">
        <v>0.2290681711783017</v>
      </c>
      <c r="I418">
        <v>0.1587644972285009</v>
      </c>
      <c r="J418">
        <v>17.04298121073441</v>
      </c>
      <c r="K418">
        <v>3.007912037431692</v>
      </c>
      <c r="L418">
        <v>3852.692548144009</v>
      </c>
      <c r="M418">
        <v>2470.035418513463</v>
      </c>
      <c r="N418">
        <v>2282.504650455001</v>
      </c>
    </row>
    <row r="419" spans="1:14">
      <c r="A419">
        <v>417</v>
      </c>
      <c r="B419">
        <v>59.60210345805022</v>
      </c>
      <c r="C419">
        <v>4369.210983634067</v>
      </c>
      <c r="D419">
        <v>0.4479360766944523</v>
      </c>
      <c r="E419">
        <v>514.599105633364</v>
      </c>
      <c r="F419">
        <v>32.54552655063497</v>
      </c>
      <c r="G419">
        <v>155953.4739297269</v>
      </c>
      <c r="H419">
        <v>0.2290865870244146</v>
      </c>
      <c r="I419">
        <v>0.1587690227253059</v>
      </c>
      <c r="J419">
        <v>17.0421694944352</v>
      </c>
      <c r="K419">
        <v>3.007912037431692</v>
      </c>
      <c r="L419">
        <v>3852.692548144009</v>
      </c>
      <c r="M419">
        <v>2469.880507695277</v>
      </c>
      <c r="N419">
        <v>2282.22558031735</v>
      </c>
    </row>
    <row r="420" spans="1:14">
      <c r="A420">
        <v>418</v>
      </c>
      <c r="B420">
        <v>59.63245725326135</v>
      </c>
      <c r="C420">
        <v>4367.372404368133</v>
      </c>
      <c r="D420">
        <v>0.4478736030500652</v>
      </c>
      <c r="E420">
        <v>514.4614624765359</v>
      </c>
      <c r="F420">
        <v>32.55913840579576</v>
      </c>
      <c r="G420">
        <v>155952.6949503001</v>
      </c>
      <c r="H420">
        <v>0.2290853989361245</v>
      </c>
      <c r="I420">
        <v>0.1587687307582565</v>
      </c>
      <c r="J420">
        <v>17.03903757355571</v>
      </c>
      <c r="K420">
        <v>3.007912037431692</v>
      </c>
      <c r="L420">
        <v>3852.692548144009</v>
      </c>
      <c r="M420">
        <v>2469.890501043476</v>
      </c>
      <c r="N420">
        <v>2282.549682544407</v>
      </c>
    </row>
    <row r="421" spans="1:14">
      <c r="A421">
        <v>419</v>
      </c>
      <c r="B421">
        <v>59.62905900963815</v>
      </c>
      <c r="C421">
        <v>4366.564867407445</v>
      </c>
      <c r="D421">
        <v>0.4476724839632877</v>
      </c>
      <c r="E421">
        <v>514.4010567653002</v>
      </c>
      <c r="F421">
        <v>32.5656610888969</v>
      </c>
      <c r="G421">
        <v>155957.0729726999</v>
      </c>
      <c r="H421">
        <v>0.2291168496214106</v>
      </c>
      <c r="I421">
        <v>0.1587764599441227</v>
      </c>
      <c r="J421">
        <v>17.03745881215416</v>
      </c>
      <c r="K421">
        <v>3.007912037431692</v>
      </c>
      <c r="L421">
        <v>3852.692548144009</v>
      </c>
      <c r="M421">
        <v>2469.625990097733</v>
      </c>
      <c r="N421">
        <v>2283.177961404089</v>
      </c>
    </row>
    <row r="422" spans="1:14">
      <c r="A422">
        <v>420</v>
      </c>
      <c r="B422">
        <v>59.68501645297739</v>
      </c>
      <c r="C422">
        <v>4370.345921547</v>
      </c>
      <c r="D422">
        <v>0.4476880560382366</v>
      </c>
      <c r="E422">
        <v>514.7630203893424</v>
      </c>
      <c r="F422">
        <v>32.53743551208898</v>
      </c>
      <c r="G422">
        <v>155956.6269590632</v>
      </c>
      <c r="H422">
        <v>0.2291552496149707</v>
      </c>
      <c r="I422">
        <v>0.1587858978906529</v>
      </c>
      <c r="J422">
        <v>17.04015911280798</v>
      </c>
      <c r="K422">
        <v>3.007912037431692</v>
      </c>
      <c r="L422">
        <v>3852.692548144009</v>
      </c>
      <c r="M422">
        <v>2469.303116797932</v>
      </c>
      <c r="N422">
        <v>2282.061006253664</v>
      </c>
    </row>
    <row r="423" spans="1:14">
      <c r="A423">
        <v>421</v>
      </c>
      <c r="B423">
        <v>59.76937109627695</v>
      </c>
      <c r="C423">
        <v>4376.420577301144</v>
      </c>
      <c r="D423">
        <v>0.4477289002867411</v>
      </c>
      <c r="E423">
        <v>515.3392981801092</v>
      </c>
      <c r="F423">
        <v>32.49214057522079</v>
      </c>
      <c r="G423">
        <v>155955.4750112655</v>
      </c>
      <c r="H423">
        <v>0.2292224794400574</v>
      </c>
      <c r="I423">
        <v>0.1588024240877163</v>
      </c>
      <c r="J423">
        <v>17.04468229076774</v>
      </c>
      <c r="K423">
        <v>3.007912037431692</v>
      </c>
      <c r="L423">
        <v>3852.692548144009</v>
      </c>
      <c r="M423">
        <v>2468.738059099825</v>
      </c>
      <c r="N423">
        <v>2280.373725981065</v>
      </c>
    </row>
    <row r="424" spans="1:14">
      <c r="A424">
        <v>422</v>
      </c>
      <c r="B424">
        <v>59.76257825229911</v>
      </c>
      <c r="C424">
        <v>4375.008610841582</v>
      </c>
      <c r="D424">
        <v>0.4476789192975242</v>
      </c>
      <c r="E424">
        <v>515.2176260541495</v>
      </c>
      <c r="F424">
        <v>32.50249341749294</v>
      </c>
      <c r="G424">
        <v>155954.3069340569</v>
      </c>
      <c r="H424">
        <v>0.229242268235847</v>
      </c>
      <c r="I424">
        <v>0.158807289095063</v>
      </c>
      <c r="J424">
        <v>17.042889072002</v>
      </c>
      <c r="K424">
        <v>3.007912037431692</v>
      </c>
      <c r="L424">
        <v>3852.692548144009</v>
      </c>
      <c r="M424">
        <v>2468.571790583872</v>
      </c>
      <c r="N424">
        <v>2281.032864625456</v>
      </c>
    </row>
    <row r="425" spans="1:14">
      <c r="A425">
        <v>423</v>
      </c>
      <c r="B425">
        <v>59.85449997685461</v>
      </c>
      <c r="C425">
        <v>4380.574958637022</v>
      </c>
      <c r="D425">
        <v>0.4476356774590793</v>
      </c>
      <c r="E425">
        <v>515.7664504697533</v>
      </c>
      <c r="F425">
        <v>32.46148098956348</v>
      </c>
      <c r="G425">
        <v>155956.8312696572</v>
      </c>
      <c r="H425">
        <v>0.2292966881846316</v>
      </c>
      <c r="I425">
        <v>0.1588206694491191</v>
      </c>
      <c r="J425">
        <v>17.04618902878571</v>
      </c>
      <c r="K425">
        <v>3.007912037431692</v>
      </c>
      <c r="L425">
        <v>3852.692548144009</v>
      </c>
      <c r="M425">
        <v>2468.114671567082</v>
      </c>
      <c r="N425">
        <v>2279.419212162617</v>
      </c>
    </row>
    <row r="426" spans="1:14">
      <c r="A426">
        <v>424</v>
      </c>
      <c r="B426">
        <v>59.88371960748488</v>
      </c>
      <c r="C426">
        <v>4381.890529507668</v>
      </c>
      <c r="D426">
        <v>0.4476707085776553</v>
      </c>
      <c r="E426">
        <v>515.8999737066863</v>
      </c>
      <c r="F426">
        <v>32.45165082030132</v>
      </c>
      <c r="G426">
        <v>155956.0925760862</v>
      </c>
      <c r="H426">
        <v>0.2293002583647397</v>
      </c>
      <c r="I426">
        <v>0.1588215473288629</v>
      </c>
      <c r="J426">
        <v>17.04687856612126</v>
      </c>
      <c r="K426">
        <v>3.007912037431692</v>
      </c>
      <c r="L426">
        <v>3852.692548144009</v>
      </c>
      <c r="M426">
        <v>2468.084689062014</v>
      </c>
      <c r="N426">
        <v>2278.879216792433</v>
      </c>
    </row>
    <row r="427" spans="1:14">
      <c r="A427">
        <v>425</v>
      </c>
      <c r="B427">
        <v>59.8444672814293</v>
      </c>
      <c r="C427">
        <v>4377.897498082459</v>
      </c>
      <c r="D427">
        <v>0.4475350239480728</v>
      </c>
      <c r="E427">
        <v>515.5427781115669</v>
      </c>
      <c r="F427">
        <v>32.48246017756829</v>
      </c>
      <c r="G427">
        <v>155966.6920692287</v>
      </c>
      <c r="H427">
        <v>0.2293076539948853</v>
      </c>
      <c r="I427">
        <v>0.1588233658853029</v>
      </c>
      <c r="J427">
        <v>17.04265092018614</v>
      </c>
      <c r="K427">
        <v>3.007912037431692</v>
      </c>
      <c r="L427">
        <v>3852.692548144009</v>
      </c>
      <c r="M427">
        <v>2468.022582810133</v>
      </c>
      <c r="N427">
        <v>2280.390248078113</v>
      </c>
    </row>
    <row r="428" spans="1:14">
      <c r="A428">
        <v>426</v>
      </c>
      <c r="B428">
        <v>59.87186116943273</v>
      </c>
      <c r="C428">
        <v>4377.065157927163</v>
      </c>
      <c r="D428">
        <v>0.4476060253814556</v>
      </c>
      <c r="E428">
        <v>515.462996137003</v>
      </c>
      <c r="F428">
        <v>32.49075517941289</v>
      </c>
      <c r="G428">
        <v>155985.2346844494</v>
      </c>
      <c r="H428">
        <v>0.229298888636624</v>
      </c>
      <c r="I428">
        <v>0.1588212105222447</v>
      </c>
      <c r="J428">
        <v>17.04206616129492</v>
      </c>
      <c r="K428">
        <v>3.007912037431692</v>
      </c>
      <c r="L428">
        <v>3852.692548144009</v>
      </c>
      <c r="M428">
        <v>2468.096191995745</v>
      </c>
      <c r="N428">
        <v>2280.437969739882</v>
      </c>
    </row>
    <row r="429" spans="1:14">
      <c r="A429">
        <v>427</v>
      </c>
      <c r="B429">
        <v>59.85023320215987</v>
      </c>
      <c r="C429">
        <v>4377.265614739152</v>
      </c>
      <c r="D429">
        <v>0.4474042579320291</v>
      </c>
      <c r="E429">
        <v>515.4988596844556</v>
      </c>
      <c r="F429">
        <v>32.48684919648545</v>
      </c>
      <c r="G429">
        <v>155964.0656213341</v>
      </c>
      <c r="H429">
        <v>0.2293078674201169</v>
      </c>
      <c r="I429">
        <v>0.1588234183662917</v>
      </c>
      <c r="J429">
        <v>17.0414050294157</v>
      </c>
      <c r="K429">
        <v>3.007912037431692</v>
      </c>
      <c r="L429">
        <v>3852.692548144009</v>
      </c>
      <c r="M429">
        <v>2468.020790580523</v>
      </c>
      <c r="N429">
        <v>2280.614690268661</v>
      </c>
    </row>
    <row r="430" spans="1:14">
      <c r="A430">
        <v>428</v>
      </c>
      <c r="B430">
        <v>59.93746004467059</v>
      </c>
      <c r="C430">
        <v>4382.775843577737</v>
      </c>
      <c r="D430">
        <v>0.4474036829339925</v>
      </c>
      <c r="E430">
        <v>516.0264165149011</v>
      </c>
      <c r="F430">
        <v>32.44512533945909</v>
      </c>
      <c r="G430">
        <v>155956.3529426164</v>
      </c>
      <c r="H430">
        <v>0.2293700733770724</v>
      </c>
      <c r="I430">
        <v>0.1588387160734024</v>
      </c>
      <c r="J430">
        <v>17.04523206340113</v>
      </c>
      <c r="K430">
        <v>3.007912037431692</v>
      </c>
      <c r="L430">
        <v>3852.692548144009</v>
      </c>
      <c r="M430">
        <v>2467.498539445737</v>
      </c>
      <c r="N430">
        <v>2279.041759337863</v>
      </c>
    </row>
    <row r="431" spans="1:14">
      <c r="A431">
        <v>429</v>
      </c>
      <c r="B431">
        <v>60.09047570130593</v>
      </c>
      <c r="C431">
        <v>4391.014915653146</v>
      </c>
      <c r="D431">
        <v>0.4472907367299526</v>
      </c>
      <c r="E431">
        <v>516.8456739681454</v>
      </c>
      <c r="F431">
        <v>32.38428649521537</v>
      </c>
      <c r="G431">
        <v>155956.699849901</v>
      </c>
      <c r="H431">
        <v>0.2294472746536302</v>
      </c>
      <c r="I431">
        <v>0.1588577051545814</v>
      </c>
      <c r="J431">
        <v>17.04979530655343</v>
      </c>
      <c r="K431">
        <v>3.007912037431692</v>
      </c>
      <c r="L431">
        <v>3852.692548144009</v>
      </c>
      <c r="M431">
        <v>2466.850729583345</v>
      </c>
      <c r="N431">
        <v>2276.597695522915</v>
      </c>
    </row>
    <row r="432" spans="1:14">
      <c r="A432">
        <v>430</v>
      </c>
      <c r="B432">
        <v>60.08165903824241</v>
      </c>
      <c r="C432">
        <v>4391.008509564072</v>
      </c>
      <c r="D432">
        <v>0.4473874669157599</v>
      </c>
      <c r="E432">
        <v>516.8342454065822</v>
      </c>
      <c r="F432">
        <v>32.38453226932638</v>
      </c>
      <c r="G432">
        <v>155958.4433290789</v>
      </c>
      <c r="H432">
        <v>0.2294457072970235</v>
      </c>
      <c r="I432">
        <v>0.1588573195932748</v>
      </c>
      <c r="J432">
        <v>17.05029467463724</v>
      </c>
      <c r="K432">
        <v>3.007912037431692</v>
      </c>
      <c r="L432">
        <v>3852.692548144009</v>
      </c>
      <c r="M432">
        <v>2466.863877871067</v>
      </c>
      <c r="N432">
        <v>2276.625130028275</v>
      </c>
    </row>
    <row r="433" spans="1:14">
      <c r="A433">
        <v>431</v>
      </c>
      <c r="B433">
        <v>59.94114899559759</v>
      </c>
      <c r="C433">
        <v>4377.537693216983</v>
      </c>
      <c r="D433">
        <v>0.4472146591752936</v>
      </c>
      <c r="E433">
        <v>515.590533251019</v>
      </c>
      <c r="F433">
        <v>32.48438335976771</v>
      </c>
      <c r="G433">
        <v>155960.1549799374</v>
      </c>
      <c r="H433">
        <v>0.2293543028803902</v>
      </c>
      <c r="I433">
        <v>0.1588348375350458</v>
      </c>
      <c r="J433">
        <v>17.03848053437269</v>
      </c>
      <c r="K433">
        <v>3.007912037431692</v>
      </c>
      <c r="L433">
        <v>3852.692548144009</v>
      </c>
      <c r="M433">
        <v>2467.630918125436</v>
      </c>
      <c r="N433">
        <v>2280.519451572375</v>
      </c>
    </row>
    <row r="434" spans="1:14">
      <c r="A434">
        <v>432</v>
      </c>
      <c r="B434">
        <v>59.94495720386218</v>
      </c>
      <c r="C434">
        <v>4378.492513292276</v>
      </c>
      <c r="D434">
        <v>0.4472295564500584</v>
      </c>
      <c r="E434">
        <v>515.6769289575643</v>
      </c>
      <c r="F434">
        <v>32.47734465678505</v>
      </c>
      <c r="G434">
        <v>155960.5506460426</v>
      </c>
      <c r="H434">
        <v>0.2293618409778022</v>
      </c>
      <c r="I434">
        <v>0.1588366914057375</v>
      </c>
      <c r="J434">
        <v>17.03941020689143</v>
      </c>
      <c r="K434">
        <v>3.007912037431692</v>
      </c>
      <c r="L434">
        <v>3852.692548144009</v>
      </c>
      <c r="M434">
        <v>2467.567640865018</v>
      </c>
      <c r="N434">
        <v>2280.282092340418</v>
      </c>
    </row>
    <row r="435" spans="1:14">
      <c r="A435">
        <v>433</v>
      </c>
      <c r="B435">
        <v>60.00983865385655</v>
      </c>
      <c r="C435">
        <v>4383.001175800907</v>
      </c>
      <c r="D435">
        <v>0.4471774123710819</v>
      </c>
      <c r="E435">
        <v>516.1123768858272</v>
      </c>
      <c r="F435">
        <v>32.44407115591014</v>
      </c>
      <c r="G435">
        <v>155961.7338315949</v>
      </c>
      <c r="H435">
        <v>0.2294141754532185</v>
      </c>
      <c r="I435">
        <v>0.1588495632897728</v>
      </c>
      <c r="J435">
        <v>17.0424159074098</v>
      </c>
      <c r="K435">
        <v>3.007912037431692</v>
      </c>
      <c r="L435">
        <v>3852.692548144009</v>
      </c>
      <c r="M435">
        <v>2467.128425575459</v>
      </c>
      <c r="N435">
        <v>2279.059452338273</v>
      </c>
    </row>
    <row r="436" spans="1:14">
      <c r="A436">
        <v>434</v>
      </c>
      <c r="B436">
        <v>60.03188509893544</v>
      </c>
      <c r="C436">
        <v>4386.051595211633</v>
      </c>
      <c r="D436">
        <v>0.4470996886906456</v>
      </c>
      <c r="E436">
        <v>516.3925700525174</v>
      </c>
      <c r="F436">
        <v>32.42144029461492</v>
      </c>
      <c r="G436">
        <v>155961.1496298591</v>
      </c>
      <c r="H436">
        <v>0.2294543180692483</v>
      </c>
      <c r="I436">
        <v>0.1588594378179518</v>
      </c>
      <c r="J436">
        <v>17.0450316435418</v>
      </c>
      <c r="K436">
        <v>3.007912037431692</v>
      </c>
      <c r="L436">
        <v>3852.692548144009</v>
      </c>
      <c r="M436">
        <v>2466.791645453428</v>
      </c>
      <c r="N436">
        <v>2278.480958881723</v>
      </c>
    </row>
    <row r="437" spans="1:14">
      <c r="A437">
        <v>435</v>
      </c>
      <c r="B437">
        <v>60.01714253239414</v>
      </c>
      <c r="C437">
        <v>4386.603777022473</v>
      </c>
      <c r="D437">
        <v>0.4470632789029845</v>
      </c>
      <c r="E437">
        <v>516.433925430773</v>
      </c>
      <c r="F437">
        <v>32.4174908743312</v>
      </c>
      <c r="G437">
        <v>155962.3056052156</v>
      </c>
      <c r="H437">
        <v>0.2294650072492363</v>
      </c>
      <c r="I437">
        <v>0.1588620673961281</v>
      </c>
      <c r="J437">
        <v>17.04590171971759</v>
      </c>
      <c r="K437">
        <v>3.007912037431692</v>
      </c>
      <c r="L437">
        <v>3852.692548144009</v>
      </c>
      <c r="M437">
        <v>2466.701984491609</v>
      </c>
      <c r="N437">
        <v>2278.536982291864</v>
      </c>
    </row>
    <row r="438" spans="1:14">
      <c r="A438">
        <v>436</v>
      </c>
      <c r="B438">
        <v>60.10000898151075</v>
      </c>
      <c r="C438">
        <v>4393.958177615135</v>
      </c>
      <c r="D438">
        <v>0.4471817244942233</v>
      </c>
      <c r="E438">
        <v>517.1183669877745</v>
      </c>
      <c r="F438">
        <v>32.36257610884673</v>
      </c>
      <c r="G438">
        <v>155956.5416676686</v>
      </c>
      <c r="H438">
        <v>0.2295244217061025</v>
      </c>
      <c r="I438">
        <v>0.1588766850135291</v>
      </c>
      <c r="J438">
        <v>17.05206892095529</v>
      </c>
      <c r="K438">
        <v>3.007912037431692</v>
      </c>
      <c r="L438">
        <v>3852.692548144009</v>
      </c>
      <c r="M438">
        <v>2466.203744730481</v>
      </c>
      <c r="N438">
        <v>2276.40075639328</v>
      </c>
    </row>
    <row r="439" spans="1:14">
      <c r="A439">
        <v>437</v>
      </c>
      <c r="B439">
        <v>60.10690009445869</v>
      </c>
      <c r="C439">
        <v>4393.910322126309</v>
      </c>
      <c r="D439">
        <v>0.4471171558683138</v>
      </c>
      <c r="E439">
        <v>517.1226132451145</v>
      </c>
      <c r="F439">
        <v>32.36287177495507</v>
      </c>
      <c r="G439">
        <v>155956.0424746005</v>
      </c>
      <c r="H439">
        <v>0.2295407065229751</v>
      </c>
      <c r="I439">
        <v>0.1588806919596522</v>
      </c>
      <c r="J439">
        <v>17.05153705711662</v>
      </c>
      <c r="K439">
        <v>3.007912037431692</v>
      </c>
      <c r="L439">
        <v>3852.692548144009</v>
      </c>
      <c r="M439">
        <v>2466.067221238111</v>
      </c>
      <c r="N439">
        <v>2276.579324522802</v>
      </c>
    </row>
    <row r="440" spans="1:14">
      <c r="A440">
        <v>438</v>
      </c>
      <c r="B440">
        <v>60.07817561207459</v>
      </c>
      <c r="C440">
        <v>4391.330356530114</v>
      </c>
      <c r="D440">
        <v>0.4470796335857458</v>
      </c>
      <c r="E440">
        <v>516.8840964640475</v>
      </c>
      <c r="F440">
        <v>32.38184004938952</v>
      </c>
      <c r="G440">
        <v>155955.6442017237</v>
      </c>
      <c r="H440">
        <v>0.2295299038453743</v>
      </c>
      <c r="I440">
        <v>0.1588780338959701</v>
      </c>
      <c r="J440">
        <v>17.04925575645124</v>
      </c>
      <c r="K440">
        <v>3.007912037431692</v>
      </c>
      <c r="L440">
        <v>3852.692548144009</v>
      </c>
      <c r="M440">
        <v>2466.157783468471</v>
      </c>
      <c r="N440">
        <v>2277.435968009698</v>
      </c>
    </row>
    <row r="441" spans="1:14">
      <c r="A441">
        <v>439</v>
      </c>
      <c r="B441">
        <v>60.1704431900346</v>
      </c>
      <c r="C441">
        <v>4397.253420575762</v>
      </c>
      <c r="D441">
        <v>0.4469925435547102</v>
      </c>
      <c r="E441">
        <v>517.4596645932288</v>
      </c>
      <c r="F441">
        <v>32.33828073127781</v>
      </c>
      <c r="G441">
        <v>155956.1609056512</v>
      </c>
      <c r="H441">
        <v>0.2295836856545209</v>
      </c>
      <c r="I441">
        <v>0.158891268031468</v>
      </c>
      <c r="J441">
        <v>17.05307417488875</v>
      </c>
      <c r="K441">
        <v>3.007912037431692</v>
      </c>
      <c r="L441">
        <v>3852.692548144009</v>
      </c>
      <c r="M441">
        <v>2465.706985447178</v>
      </c>
      <c r="N441">
        <v>2275.699659120202</v>
      </c>
    </row>
    <row r="442" spans="1:14">
      <c r="A442">
        <v>440</v>
      </c>
      <c r="B442">
        <v>60.17778668059628</v>
      </c>
      <c r="C442">
        <v>4397.264170246634</v>
      </c>
      <c r="D442">
        <v>0.4470289628886776</v>
      </c>
      <c r="E442">
        <v>517.4641461177907</v>
      </c>
      <c r="F442">
        <v>32.3382901424151</v>
      </c>
      <c r="G442">
        <v>155956.9389239137</v>
      </c>
      <c r="H442">
        <v>0.2295754484252762</v>
      </c>
      <c r="I442">
        <v>0.1588892409598808</v>
      </c>
      <c r="J442">
        <v>17.05300293493618</v>
      </c>
      <c r="K442">
        <v>3.007912037431692</v>
      </c>
      <c r="L442">
        <v>3852.692548144009</v>
      </c>
      <c r="M442">
        <v>2465.776018093117</v>
      </c>
      <c r="N442">
        <v>2275.557815407366</v>
      </c>
    </row>
    <row r="443" spans="1:14">
      <c r="A443">
        <v>441</v>
      </c>
      <c r="B443">
        <v>60.10858349280153</v>
      </c>
      <c r="C443">
        <v>4393.879869963482</v>
      </c>
      <c r="D443">
        <v>0.4469557914496113</v>
      </c>
      <c r="E443">
        <v>517.1207346304567</v>
      </c>
      <c r="F443">
        <v>32.36308572257851</v>
      </c>
      <c r="G443">
        <v>155955.9515560305</v>
      </c>
      <c r="H443">
        <v>0.2295709223828982</v>
      </c>
      <c r="I443">
        <v>0.1588881271815356</v>
      </c>
      <c r="J443">
        <v>17.05119899475341</v>
      </c>
      <c r="K443">
        <v>3.007912037431692</v>
      </c>
      <c r="L443">
        <v>3852.692548144009</v>
      </c>
      <c r="M443">
        <v>2465.81395068353</v>
      </c>
      <c r="N443">
        <v>2276.929116615944</v>
      </c>
    </row>
    <row r="444" spans="1:14">
      <c r="A444">
        <v>442</v>
      </c>
      <c r="B444">
        <v>60.16341526581631</v>
      </c>
      <c r="C444">
        <v>4395.499439270234</v>
      </c>
      <c r="D444">
        <v>0.4469881595384178</v>
      </c>
      <c r="E444">
        <v>517.3012108175647</v>
      </c>
      <c r="F444">
        <v>32.35104714861148</v>
      </c>
      <c r="G444">
        <v>155954.9489864034</v>
      </c>
      <c r="H444">
        <v>0.2295834636510317</v>
      </c>
      <c r="I444">
        <v>0.1588912133987737</v>
      </c>
      <c r="J444">
        <v>17.05131272675944</v>
      </c>
      <c r="K444">
        <v>3.007912037431692</v>
      </c>
      <c r="L444">
        <v>3852.692548144009</v>
      </c>
      <c r="M444">
        <v>2465.708845906943</v>
      </c>
      <c r="N444">
        <v>2276.253710311528</v>
      </c>
    </row>
    <row r="445" spans="1:14">
      <c r="A445">
        <v>443</v>
      </c>
      <c r="B445">
        <v>60.26290142409264</v>
      </c>
      <c r="C445">
        <v>4400.604149462741</v>
      </c>
      <c r="D445">
        <v>0.4470936475935398</v>
      </c>
      <c r="E445">
        <v>517.7797959984928</v>
      </c>
      <c r="F445">
        <v>32.31420640265602</v>
      </c>
      <c r="G445">
        <v>155960.9913475971</v>
      </c>
      <c r="H445">
        <v>0.2296155091005266</v>
      </c>
      <c r="I445">
        <v>0.158899099794806</v>
      </c>
      <c r="J445">
        <v>17.05546114403202</v>
      </c>
      <c r="K445">
        <v>3.007912037431692</v>
      </c>
      <c r="L445">
        <v>3852.692548144009</v>
      </c>
      <c r="M445">
        <v>2465.440326490649</v>
      </c>
      <c r="N445">
        <v>2274.459195385678</v>
      </c>
    </row>
    <row r="446" spans="1:14">
      <c r="A446">
        <v>444</v>
      </c>
      <c r="B446">
        <v>60.29492150579992</v>
      </c>
      <c r="C446">
        <v>4400.256638602475</v>
      </c>
      <c r="D446">
        <v>0.4468182606681367</v>
      </c>
      <c r="E446">
        <v>517.782872180715</v>
      </c>
      <c r="F446">
        <v>32.31739000253909</v>
      </c>
      <c r="G446">
        <v>155966.5495853059</v>
      </c>
      <c r="H446">
        <v>0.2296331035949877</v>
      </c>
      <c r="I446">
        <v>0.1589034301074944</v>
      </c>
      <c r="J446">
        <v>17.05347456647233</v>
      </c>
      <c r="K446">
        <v>3.007912037431692</v>
      </c>
      <c r="L446">
        <v>3852.692548144009</v>
      </c>
      <c r="M446">
        <v>2465.292923488206</v>
      </c>
      <c r="N446">
        <v>2274.707996714509</v>
      </c>
    </row>
    <row r="447" spans="1:14">
      <c r="A447">
        <v>445</v>
      </c>
      <c r="B447">
        <v>60.33282278927893</v>
      </c>
      <c r="C447">
        <v>4404.35252033015</v>
      </c>
      <c r="D447">
        <v>0.4470491420227027</v>
      </c>
      <c r="E447">
        <v>518.1525665841472</v>
      </c>
      <c r="F447">
        <v>32.28692113754057</v>
      </c>
      <c r="G447">
        <v>155962.8947550053</v>
      </c>
      <c r="H447">
        <v>0.2296488348975753</v>
      </c>
      <c r="I447">
        <v>0.1589073020371142</v>
      </c>
      <c r="J447">
        <v>17.0575439174796</v>
      </c>
      <c r="K447">
        <v>3.007912037431692</v>
      </c>
      <c r="L447">
        <v>3852.692548144009</v>
      </c>
      <c r="M447">
        <v>2465.161146171235</v>
      </c>
      <c r="N447">
        <v>2273.352166197968</v>
      </c>
    </row>
    <row r="448" spans="1:14">
      <c r="A448">
        <v>446</v>
      </c>
      <c r="B448">
        <v>60.24532727067529</v>
      </c>
      <c r="C448">
        <v>4400.073125193985</v>
      </c>
      <c r="D448">
        <v>0.4472419545924921</v>
      </c>
      <c r="E448">
        <v>517.7122909674148</v>
      </c>
      <c r="F448">
        <v>32.31737456087908</v>
      </c>
      <c r="G448">
        <v>155954.5523476537</v>
      </c>
      <c r="H448">
        <v>0.2296259235634587</v>
      </c>
      <c r="I448">
        <v>0.1589016629503868</v>
      </c>
      <c r="J448">
        <v>17.05575968685643</v>
      </c>
      <c r="K448">
        <v>3.007912037431692</v>
      </c>
      <c r="L448">
        <v>3852.692548144009</v>
      </c>
      <c r="M448">
        <v>2465.35307397541</v>
      </c>
      <c r="N448">
        <v>2274.742190724287</v>
      </c>
    </row>
    <row r="449" spans="1:14">
      <c r="A449">
        <v>447</v>
      </c>
      <c r="B449">
        <v>60.2306597784584</v>
      </c>
      <c r="C449">
        <v>4399.670526865437</v>
      </c>
      <c r="D449">
        <v>0.4472171368334513</v>
      </c>
      <c r="E449">
        <v>517.6593795516335</v>
      </c>
      <c r="F449">
        <v>32.32155193006732</v>
      </c>
      <c r="G449">
        <v>155965.2886018858</v>
      </c>
      <c r="H449">
        <v>0.2296358916517743</v>
      </c>
      <c r="I449">
        <v>0.1589041163166355</v>
      </c>
      <c r="J449">
        <v>17.05600053187301</v>
      </c>
      <c r="K449">
        <v>3.007912037431692</v>
      </c>
      <c r="L449">
        <v>3852.692548144009</v>
      </c>
      <c r="M449">
        <v>2465.269567492186</v>
      </c>
      <c r="N449">
        <v>2275.110805111623</v>
      </c>
    </row>
    <row r="450" spans="1:14">
      <c r="A450">
        <v>448</v>
      </c>
      <c r="B450">
        <v>60.1713419818555</v>
      </c>
      <c r="C450">
        <v>4393.571761974031</v>
      </c>
      <c r="D450">
        <v>0.4472324665983539</v>
      </c>
      <c r="E450">
        <v>517.1038381809441</v>
      </c>
      <c r="F450">
        <v>32.36544193844549</v>
      </c>
      <c r="G450">
        <v>155956.7133124783</v>
      </c>
      <c r="H450">
        <v>0.2295807056186154</v>
      </c>
      <c r="I450">
        <v>0.1588905346792078</v>
      </c>
      <c r="J450">
        <v>17.05046810052195</v>
      </c>
      <c r="K450">
        <v>3.007912037431692</v>
      </c>
      <c r="L450">
        <v>3852.692548144009</v>
      </c>
      <c r="M450">
        <v>2465.731959349699</v>
      </c>
      <c r="N450">
        <v>2276.639607476385</v>
      </c>
    </row>
    <row r="451" spans="1:14">
      <c r="A451">
        <v>449</v>
      </c>
      <c r="B451">
        <v>60.21133633489897</v>
      </c>
      <c r="C451">
        <v>4398.202893255175</v>
      </c>
      <c r="D451">
        <v>0.4474384266375987</v>
      </c>
      <c r="E451">
        <v>517.5165791853876</v>
      </c>
      <c r="F451">
        <v>32.33153598358408</v>
      </c>
      <c r="G451">
        <v>155958.2399961167</v>
      </c>
      <c r="H451">
        <v>0.2296204640948934</v>
      </c>
      <c r="I451">
        <v>0.1589003192839205</v>
      </c>
      <c r="J451">
        <v>17.05514113472454</v>
      </c>
      <c r="K451">
        <v>3.007912037431692</v>
      </c>
      <c r="L451">
        <v>3852.692548144009</v>
      </c>
      <c r="M451">
        <v>2465.398812640186</v>
      </c>
      <c r="N451">
        <v>2275.372606620163</v>
      </c>
    </row>
    <row r="452" spans="1:14">
      <c r="A452">
        <v>450</v>
      </c>
      <c r="B452">
        <v>60.21616318820224</v>
      </c>
      <c r="C452">
        <v>4398.034716617372</v>
      </c>
      <c r="D452">
        <v>0.4474102376137881</v>
      </c>
      <c r="E452">
        <v>517.5045745589667</v>
      </c>
      <c r="F452">
        <v>32.3327356112994</v>
      </c>
      <c r="G452">
        <v>155957.9171867612</v>
      </c>
      <c r="H452">
        <v>0.2296224221865112</v>
      </c>
      <c r="I452">
        <v>0.1589008012006287</v>
      </c>
      <c r="J452">
        <v>17.05480340273586</v>
      </c>
      <c r="K452">
        <v>3.007912037431692</v>
      </c>
      <c r="L452">
        <v>3852.692548144009</v>
      </c>
      <c r="M452">
        <v>2465.382407809646</v>
      </c>
      <c r="N452">
        <v>2275.416312019784</v>
      </c>
    </row>
    <row r="453" spans="1:14">
      <c r="A453">
        <v>451</v>
      </c>
      <c r="B453">
        <v>60.18904478743256</v>
      </c>
      <c r="C453">
        <v>4394.189228901563</v>
      </c>
      <c r="D453">
        <v>0.4475233020752105</v>
      </c>
      <c r="E453">
        <v>517.1420412461559</v>
      </c>
      <c r="F453">
        <v>32.36122105365717</v>
      </c>
      <c r="G453">
        <v>155959.5877595157</v>
      </c>
      <c r="H453">
        <v>0.2295866671432527</v>
      </c>
      <c r="I453">
        <v>0.1588920017473907</v>
      </c>
      <c r="J453">
        <v>17.05182199377326</v>
      </c>
      <c r="K453">
        <v>3.007912037431692</v>
      </c>
      <c r="L453">
        <v>3852.692548144009</v>
      </c>
      <c r="M453">
        <v>2465.681999920754</v>
      </c>
      <c r="N453">
        <v>2276.341697452413</v>
      </c>
    </row>
    <row r="454" spans="1:14">
      <c r="A454">
        <v>452</v>
      </c>
      <c r="B454">
        <v>60.24976492157706</v>
      </c>
      <c r="C454">
        <v>4399.342354909601</v>
      </c>
      <c r="D454">
        <v>0.4474721003741227</v>
      </c>
      <c r="E454">
        <v>517.6353436153101</v>
      </c>
      <c r="F454">
        <v>32.32284964178476</v>
      </c>
      <c r="G454">
        <v>155955.4927043067</v>
      </c>
      <c r="H454">
        <v>0.2296273347743158</v>
      </c>
      <c r="I454">
        <v>0.1589020102763146</v>
      </c>
      <c r="J454">
        <v>17.05552982367625</v>
      </c>
      <c r="K454">
        <v>3.007912037431692</v>
      </c>
      <c r="L454">
        <v>3852.692548144009</v>
      </c>
      <c r="M454">
        <v>2465.341251348659</v>
      </c>
      <c r="N454">
        <v>2274.839283412305</v>
      </c>
    </row>
    <row r="455" spans="1:14">
      <c r="A455">
        <v>453</v>
      </c>
      <c r="B455">
        <v>60.20781269544807</v>
      </c>
      <c r="C455">
        <v>4393.29587287335</v>
      </c>
      <c r="D455">
        <v>0.4474029605565155</v>
      </c>
      <c r="E455">
        <v>517.0832560673969</v>
      </c>
      <c r="F455">
        <v>32.36775174383239</v>
      </c>
      <c r="G455">
        <v>155959.1500840861</v>
      </c>
      <c r="H455">
        <v>0.22958599656072</v>
      </c>
      <c r="I455">
        <v>0.158891836722894</v>
      </c>
      <c r="J455">
        <v>17.04995632720859</v>
      </c>
      <c r="K455">
        <v>3.007912037431692</v>
      </c>
      <c r="L455">
        <v>3852.692548144009</v>
      </c>
      <c r="M455">
        <v>2465.687619500693</v>
      </c>
      <c r="N455">
        <v>2276.500083333441</v>
      </c>
    </row>
    <row r="456" spans="1:14">
      <c r="A456">
        <v>454</v>
      </c>
      <c r="B456">
        <v>60.26486515159547</v>
      </c>
      <c r="C456">
        <v>4400.938995053769</v>
      </c>
      <c r="D456">
        <v>0.4475206171843322</v>
      </c>
      <c r="E456">
        <v>517.7794958993131</v>
      </c>
      <c r="F456">
        <v>32.3111725253462</v>
      </c>
      <c r="G456">
        <v>155955.9280687622</v>
      </c>
      <c r="H456">
        <v>0.229627503063346</v>
      </c>
      <c r="I456">
        <v>0.1589020516955489</v>
      </c>
      <c r="J456">
        <v>17.05713311426712</v>
      </c>
      <c r="K456">
        <v>3.007912037431692</v>
      </c>
      <c r="L456">
        <v>3852.692548144009</v>
      </c>
      <c r="M456">
        <v>2465.33984149077</v>
      </c>
      <c r="N456">
        <v>2274.252053701399</v>
      </c>
    </row>
    <row r="457" spans="1:14">
      <c r="A457">
        <v>455</v>
      </c>
      <c r="B457">
        <v>60.20928148615265</v>
      </c>
      <c r="C457">
        <v>4395.856311880413</v>
      </c>
      <c r="D457">
        <v>0.447457800954442</v>
      </c>
      <c r="E457">
        <v>517.308451671271</v>
      </c>
      <c r="F457">
        <v>32.34841648571432</v>
      </c>
      <c r="G457">
        <v>155954.9113594775</v>
      </c>
      <c r="H457">
        <v>0.2296102390479218</v>
      </c>
      <c r="I457">
        <v>0.1588978027843346</v>
      </c>
      <c r="J457">
        <v>17.05267939397751</v>
      </c>
      <c r="K457">
        <v>3.007912037431692</v>
      </c>
      <c r="L457">
        <v>3852.692548144009</v>
      </c>
      <c r="M457">
        <v>2465.484481627662</v>
      </c>
      <c r="N457">
        <v>2275.961853004733</v>
      </c>
    </row>
    <row r="458" spans="1:14">
      <c r="A458">
        <v>456</v>
      </c>
      <c r="B458">
        <v>60.26706165500875</v>
      </c>
      <c r="C458">
        <v>4400.243217445563</v>
      </c>
      <c r="D458">
        <v>0.4474071176639048</v>
      </c>
      <c r="E458">
        <v>517.7264667183738</v>
      </c>
      <c r="F458">
        <v>32.31623566915214</v>
      </c>
      <c r="G458">
        <v>155955.5234164682</v>
      </c>
      <c r="H458">
        <v>0.2296445038323824</v>
      </c>
      <c r="I458">
        <v>0.1589062360193635</v>
      </c>
      <c r="J458">
        <v>17.05587982940963</v>
      </c>
      <c r="K458">
        <v>3.007912037431692</v>
      </c>
      <c r="L458">
        <v>3852.692548144009</v>
      </c>
      <c r="M458">
        <v>2465.197424926311</v>
      </c>
      <c r="N458">
        <v>2274.655392241512</v>
      </c>
    </row>
    <row r="459" spans="1:14">
      <c r="A459">
        <v>457</v>
      </c>
      <c r="B459">
        <v>60.19129935098935</v>
      </c>
      <c r="C459">
        <v>4396.228012244237</v>
      </c>
      <c r="D459">
        <v>0.4474422895804739</v>
      </c>
      <c r="E459">
        <v>517.318803501738</v>
      </c>
      <c r="F459">
        <v>32.34570485021007</v>
      </c>
      <c r="G459">
        <v>155955.1172599056</v>
      </c>
      <c r="H459">
        <v>0.2296216286221091</v>
      </c>
      <c r="I459">
        <v>0.1589006058918057</v>
      </c>
      <c r="J459">
        <v>17.05391737121505</v>
      </c>
      <c r="K459">
        <v>3.007912037431692</v>
      </c>
      <c r="L459">
        <v>3852.692548144009</v>
      </c>
      <c r="M459">
        <v>2465.389056238814</v>
      </c>
      <c r="N459">
        <v>2276.021358853864</v>
      </c>
    </row>
    <row r="460" spans="1:14">
      <c r="A460">
        <v>458</v>
      </c>
      <c r="B460">
        <v>60.27270644138447</v>
      </c>
      <c r="C460">
        <v>4399.826224157587</v>
      </c>
      <c r="D460">
        <v>0.4474418079623185</v>
      </c>
      <c r="E460">
        <v>517.6921981487344</v>
      </c>
      <c r="F460">
        <v>32.31934986493999</v>
      </c>
      <c r="G460">
        <v>155955.9759503239</v>
      </c>
      <c r="H460">
        <v>0.2296364724551848</v>
      </c>
      <c r="I460">
        <v>0.1589042592672724</v>
      </c>
      <c r="J460">
        <v>17.05538307808214</v>
      </c>
      <c r="K460">
        <v>3.007912037431692</v>
      </c>
      <c r="L460">
        <v>3852.692548144009</v>
      </c>
      <c r="M460">
        <v>2465.264702070115</v>
      </c>
      <c r="N460">
        <v>2274.656972053952</v>
      </c>
    </row>
    <row r="461" spans="1:14">
      <c r="A461">
        <v>459</v>
      </c>
      <c r="B461">
        <v>60.31813372908557</v>
      </c>
      <c r="C461">
        <v>4406.260980549164</v>
      </c>
      <c r="D461">
        <v>0.4475234658000949</v>
      </c>
      <c r="E461">
        <v>518.2721842223235</v>
      </c>
      <c r="F461">
        <v>32.27222422414028</v>
      </c>
      <c r="G461">
        <v>155956.6144920757</v>
      </c>
      <c r="H461">
        <v>0.2296824515190345</v>
      </c>
      <c r="I461">
        <v>0.1589155766349661</v>
      </c>
      <c r="J461">
        <v>17.06162418127542</v>
      </c>
      <c r="K461">
        <v>3.007912037431692</v>
      </c>
      <c r="L461">
        <v>3852.692548144009</v>
      </c>
      <c r="M461">
        <v>2464.879599278368</v>
      </c>
      <c r="N461">
        <v>2272.887911724518</v>
      </c>
    </row>
    <row r="462" spans="1:14">
      <c r="A462">
        <v>460</v>
      </c>
      <c r="B462">
        <v>60.2590478264567</v>
      </c>
      <c r="C462">
        <v>4399.846105625373</v>
      </c>
      <c r="D462">
        <v>0.4474412716824901</v>
      </c>
      <c r="E462">
        <v>517.6905007160619</v>
      </c>
      <c r="F462">
        <v>32.31878248859294</v>
      </c>
      <c r="G462">
        <v>155952.2683253283</v>
      </c>
      <c r="H462">
        <v>0.2296414739924401</v>
      </c>
      <c r="I462">
        <v>0.1589054902836923</v>
      </c>
      <c r="J462">
        <v>17.05552105838002</v>
      </c>
      <c r="K462">
        <v>3.007912037431692</v>
      </c>
      <c r="L462">
        <v>3852.692548144009</v>
      </c>
      <c r="M462">
        <v>2465.222804783314</v>
      </c>
      <c r="N462">
        <v>2274.778188503109</v>
      </c>
    </row>
    <row r="463" spans="1:14">
      <c r="A463">
        <v>461</v>
      </c>
      <c r="B463">
        <v>60.16907374626656</v>
      </c>
      <c r="C463">
        <v>4395.479760113797</v>
      </c>
      <c r="D463">
        <v>0.4472905603122215</v>
      </c>
      <c r="E463">
        <v>517.2748664789954</v>
      </c>
      <c r="F463">
        <v>32.35067746172391</v>
      </c>
      <c r="G463">
        <v>155950.4258013041</v>
      </c>
      <c r="H463">
        <v>0.2296286835578171</v>
      </c>
      <c r="I463">
        <v>0.158902342238964</v>
      </c>
      <c r="J463">
        <v>17.05214417343305</v>
      </c>
      <c r="K463">
        <v>3.007912037431692</v>
      </c>
      <c r="L463">
        <v>3852.692548144009</v>
      </c>
      <c r="M463">
        <v>2465.329951831691</v>
      </c>
      <c r="N463">
        <v>2276.491837212029</v>
      </c>
    </row>
    <row r="464" spans="1:14">
      <c r="A464">
        <v>462</v>
      </c>
      <c r="B464">
        <v>60.33764800679963</v>
      </c>
      <c r="C464">
        <v>4404.305545246942</v>
      </c>
      <c r="D464">
        <v>0.4473934985990083</v>
      </c>
      <c r="E464">
        <v>518.1245857468599</v>
      </c>
      <c r="F464">
        <v>32.28653971964822</v>
      </c>
      <c r="G464">
        <v>155956.5016315147</v>
      </c>
      <c r="H464">
        <v>0.2296845060942643</v>
      </c>
      <c r="I464">
        <v>0.1589160823858004</v>
      </c>
      <c r="J464">
        <v>17.05837643272235</v>
      </c>
      <c r="K464">
        <v>3.007912037431692</v>
      </c>
      <c r="L464">
        <v>3852.692548144009</v>
      </c>
      <c r="M464">
        <v>2464.862394011899</v>
      </c>
      <c r="N464">
        <v>2273.499058679359</v>
      </c>
    </row>
    <row r="465" spans="1:14">
      <c r="A465">
        <v>463</v>
      </c>
      <c r="B465">
        <v>60.25965222087007</v>
      </c>
      <c r="C465">
        <v>4400.33030982372</v>
      </c>
      <c r="D465">
        <v>0.4474747950364055</v>
      </c>
      <c r="E465">
        <v>517.725706726436</v>
      </c>
      <c r="F465">
        <v>32.31544281655295</v>
      </c>
      <c r="G465">
        <v>155954.1747854563</v>
      </c>
      <c r="H465">
        <v>0.229640171235254</v>
      </c>
      <c r="I465">
        <v>0.1589051696375136</v>
      </c>
      <c r="J465">
        <v>17.0563785913406</v>
      </c>
      <c r="K465">
        <v>3.007912037431692</v>
      </c>
      <c r="L465">
        <v>3852.692548144009</v>
      </c>
      <c r="M465">
        <v>2465.233717677006</v>
      </c>
      <c r="N465">
        <v>2274.605907969335</v>
      </c>
    </row>
    <row r="466" spans="1:14">
      <c r="A466">
        <v>464</v>
      </c>
      <c r="B466">
        <v>60.270734470954</v>
      </c>
      <c r="C466">
        <v>4400.689468533997</v>
      </c>
      <c r="D466">
        <v>0.447371090250788</v>
      </c>
      <c r="E466">
        <v>517.7650439995583</v>
      </c>
      <c r="F466">
        <v>32.31291850392336</v>
      </c>
      <c r="G466">
        <v>155955.1700989757</v>
      </c>
      <c r="H466">
        <v>0.2296614403886689</v>
      </c>
      <c r="I466">
        <v>0.158910404737239</v>
      </c>
      <c r="J466">
        <v>17.05628480861334</v>
      </c>
      <c r="K466">
        <v>3.007912037431692</v>
      </c>
      <c r="L466">
        <v>3852.692548144009</v>
      </c>
      <c r="M466">
        <v>2465.05556409275</v>
      </c>
      <c r="N466">
        <v>2274.705275667696</v>
      </c>
    </row>
    <row r="467" spans="1:14">
      <c r="A467">
        <v>465</v>
      </c>
      <c r="B467">
        <v>60.28988584092941</v>
      </c>
      <c r="C467">
        <v>4401.700758188054</v>
      </c>
      <c r="D467">
        <v>0.4472605737938866</v>
      </c>
      <c r="E467">
        <v>517.8697158294626</v>
      </c>
      <c r="F467">
        <v>32.30596695159599</v>
      </c>
      <c r="G467">
        <v>155959.3282330267</v>
      </c>
      <c r="H467">
        <v>0.2296728765682043</v>
      </c>
      <c r="I467">
        <v>0.1589132197193757</v>
      </c>
      <c r="J467">
        <v>17.0566202905418</v>
      </c>
      <c r="K467">
        <v>3.007912037431692</v>
      </c>
      <c r="L467">
        <v>3852.692548144009</v>
      </c>
      <c r="M467">
        <v>2464.959784548042</v>
      </c>
      <c r="N467">
        <v>2274.471193295436</v>
      </c>
    </row>
    <row r="468" spans="1:14">
      <c r="A468">
        <v>466</v>
      </c>
      <c r="B468">
        <v>60.23314334030419</v>
      </c>
      <c r="C468">
        <v>4397.312854351509</v>
      </c>
      <c r="D468">
        <v>0.4473695374093894</v>
      </c>
      <c r="E468">
        <v>517.4490930255708</v>
      </c>
      <c r="F468">
        <v>32.33784156896305</v>
      </c>
      <c r="G468">
        <v>155956.1426097176</v>
      </c>
      <c r="H468">
        <v>0.2296375830276855</v>
      </c>
      <c r="I468">
        <v>0.1589045326083376</v>
      </c>
      <c r="J468">
        <v>17.05353827974345</v>
      </c>
      <c r="K468">
        <v>3.007912037431692</v>
      </c>
      <c r="L468">
        <v>3852.692548144009</v>
      </c>
      <c r="M468">
        <v>2465.255398801506</v>
      </c>
      <c r="N468">
        <v>2275.685078702523</v>
      </c>
    </row>
    <row r="469" spans="1:14">
      <c r="A469">
        <v>467</v>
      </c>
      <c r="B469">
        <v>60.28217033088612</v>
      </c>
      <c r="C469">
        <v>4400.823231804598</v>
      </c>
      <c r="D469">
        <v>0.4473690494937198</v>
      </c>
      <c r="E469">
        <v>517.7789146674579</v>
      </c>
      <c r="F469">
        <v>32.3122418260043</v>
      </c>
      <c r="G469">
        <v>155957.8587824859</v>
      </c>
      <c r="H469">
        <v>0.2296688757231211</v>
      </c>
      <c r="I469">
        <v>0.1589122349127926</v>
      </c>
      <c r="J469">
        <v>17.0562768587335</v>
      </c>
      <c r="K469">
        <v>3.007912037431692</v>
      </c>
      <c r="L469">
        <v>3852.692548144009</v>
      </c>
      <c r="M469">
        <v>2464.993291242938</v>
      </c>
      <c r="N469">
        <v>2274.681032569601</v>
      </c>
    </row>
    <row r="470" spans="1:14">
      <c r="A470">
        <v>468</v>
      </c>
      <c r="B470">
        <v>60.28640222438629</v>
      </c>
      <c r="C470">
        <v>4401.616460050334</v>
      </c>
      <c r="D470">
        <v>0.4473546324946486</v>
      </c>
      <c r="E470">
        <v>517.8521161234966</v>
      </c>
      <c r="F470">
        <v>32.30640334331417</v>
      </c>
      <c r="G470">
        <v>155957.7232252636</v>
      </c>
      <c r="H470">
        <v>0.2296738650158966</v>
      </c>
      <c r="I470">
        <v>0.1589134630271235</v>
      </c>
      <c r="J470">
        <v>17.05697409745521</v>
      </c>
      <c r="K470">
        <v>3.007912037431692</v>
      </c>
      <c r="L470">
        <v>3852.692548144009</v>
      </c>
      <c r="M470">
        <v>2464.951506545978</v>
      </c>
      <c r="N470">
        <v>2274.477107708536</v>
      </c>
    </row>
    <row r="471" spans="1:14">
      <c r="A471">
        <v>469</v>
      </c>
      <c r="B471">
        <v>60.2650844012445</v>
      </c>
      <c r="C471">
        <v>4397.865823468367</v>
      </c>
      <c r="D471">
        <v>0.4472312129925506</v>
      </c>
      <c r="E471">
        <v>517.5170803112036</v>
      </c>
      <c r="F471">
        <v>32.33423022424096</v>
      </c>
      <c r="G471">
        <v>155960.1418460445</v>
      </c>
      <c r="H471">
        <v>0.2296535492978164</v>
      </c>
      <c r="I471">
        <v>0.1589084624209658</v>
      </c>
      <c r="J471">
        <v>17.05314975202592</v>
      </c>
      <c r="K471">
        <v>3.007912037431692</v>
      </c>
      <c r="L471">
        <v>3852.692548144009</v>
      </c>
      <c r="M471">
        <v>2465.121657768396</v>
      </c>
      <c r="N471">
        <v>2275.543596196308</v>
      </c>
    </row>
    <row r="472" spans="1:14">
      <c r="A472">
        <v>470</v>
      </c>
      <c r="B472">
        <v>60.27822156333575</v>
      </c>
      <c r="C472">
        <v>4399.240999180251</v>
      </c>
      <c r="D472">
        <v>0.4472467229073377</v>
      </c>
      <c r="E472">
        <v>517.6437334647065</v>
      </c>
      <c r="F472">
        <v>32.32388759609083</v>
      </c>
      <c r="G472">
        <v>155958.0729145836</v>
      </c>
      <c r="H472">
        <v>0.2296611121441442</v>
      </c>
      <c r="I472">
        <v>0.1589103239421427</v>
      </c>
      <c r="J472">
        <v>17.05437630773389</v>
      </c>
      <c r="K472">
        <v>3.007912037431692</v>
      </c>
      <c r="L472">
        <v>3852.692548144009</v>
      </c>
      <c r="M472">
        <v>2465.058313304547</v>
      </c>
      <c r="N472">
        <v>2275.1274728312</v>
      </c>
    </row>
    <row r="473" spans="1:14">
      <c r="A473">
        <v>471</v>
      </c>
      <c r="B473">
        <v>60.2970846475914</v>
      </c>
      <c r="C473">
        <v>4401.4246490875</v>
      </c>
      <c r="D473">
        <v>0.4472935899077852</v>
      </c>
      <c r="E473">
        <v>517.8412893773639</v>
      </c>
      <c r="F473">
        <v>32.30769604093978</v>
      </c>
      <c r="G473">
        <v>155956.709202988</v>
      </c>
      <c r="H473">
        <v>0.2296780750182959</v>
      </c>
      <c r="I473">
        <v>0.1589144993325121</v>
      </c>
      <c r="J473">
        <v>17.05646729073288</v>
      </c>
      <c r="K473">
        <v>3.007912037431692</v>
      </c>
      <c r="L473">
        <v>3852.692548144009</v>
      </c>
      <c r="M473">
        <v>2464.916249507555</v>
      </c>
      <c r="N473">
        <v>2274.504860925852</v>
      </c>
    </row>
    <row r="474" spans="1:14">
      <c r="A474">
        <v>472</v>
      </c>
      <c r="B474">
        <v>60.29835886613592</v>
      </c>
      <c r="C474">
        <v>4401.939693822278</v>
      </c>
      <c r="D474">
        <v>0.4473034244664337</v>
      </c>
      <c r="E474">
        <v>517.8868123215295</v>
      </c>
      <c r="F474">
        <v>32.30403083540473</v>
      </c>
      <c r="G474">
        <v>155957.7209930039</v>
      </c>
      <c r="H474">
        <v>0.2296830817659503</v>
      </c>
      <c r="I474">
        <v>0.1589157317751927</v>
      </c>
      <c r="J474">
        <v>17.05701044337932</v>
      </c>
      <c r="K474">
        <v>3.007912037431692</v>
      </c>
      <c r="L474">
        <v>3852.692548144009</v>
      </c>
      <c r="M474">
        <v>2464.87432148512</v>
      </c>
      <c r="N474">
        <v>2274.398950816124</v>
      </c>
    </row>
    <row r="475" spans="1:14">
      <c r="A475">
        <v>473</v>
      </c>
      <c r="B475">
        <v>60.31116576139638</v>
      </c>
      <c r="C475">
        <v>4402.181648626087</v>
      </c>
      <c r="D475">
        <v>0.4472807283542918</v>
      </c>
      <c r="E475">
        <v>517.9197513684999</v>
      </c>
      <c r="F475">
        <v>32.30205540935418</v>
      </c>
      <c r="G475">
        <v>155955.960855274</v>
      </c>
      <c r="H475">
        <v>0.2296829726237244</v>
      </c>
      <c r="I475">
        <v>0.1589157049089573</v>
      </c>
      <c r="J475">
        <v>17.05676695578438</v>
      </c>
      <c r="K475">
        <v>3.007912037431692</v>
      </c>
      <c r="L475">
        <v>3852.692548144009</v>
      </c>
      <c r="M475">
        <v>2464.875235458645</v>
      </c>
      <c r="N475">
        <v>2274.258903640115</v>
      </c>
    </row>
    <row r="476" spans="1:14">
      <c r="A476">
        <v>474</v>
      </c>
      <c r="B476">
        <v>60.2451843959424</v>
      </c>
      <c r="C476">
        <v>4398.941472320932</v>
      </c>
      <c r="D476">
        <v>0.4472349742272989</v>
      </c>
      <c r="E476">
        <v>517.6031647366535</v>
      </c>
      <c r="F476">
        <v>32.32574723092134</v>
      </c>
      <c r="G476">
        <v>155955.0700190768</v>
      </c>
      <c r="H476">
        <v>0.2296712395446663</v>
      </c>
      <c r="I476">
        <v>0.1589128167652827</v>
      </c>
      <c r="J476">
        <v>17.05462536126911</v>
      </c>
      <c r="K476">
        <v>3.007912037431692</v>
      </c>
      <c r="L476">
        <v>3852.692548144009</v>
      </c>
      <c r="M476">
        <v>2464.973494343686</v>
      </c>
      <c r="N476">
        <v>2275.469893222649</v>
      </c>
    </row>
    <row r="477" spans="1:14">
      <c r="A477">
        <v>475</v>
      </c>
      <c r="B477">
        <v>60.26481852102815</v>
      </c>
      <c r="C477">
        <v>4400.013681021753</v>
      </c>
      <c r="D477">
        <v>0.4472614638343306</v>
      </c>
      <c r="E477">
        <v>517.7061138731187</v>
      </c>
      <c r="F477">
        <v>32.31797507043229</v>
      </c>
      <c r="G477">
        <v>155955.9946889941</v>
      </c>
      <c r="H477">
        <v>0.2296752219622093</v>
      </c>
      <c r="I477">
        <v>0.158913797042408</v>
      </c>
      <c r="J477">
        <v>17.05540680106912</v>
      </c>
      <c r="K477">
        <v>3.007912037431692</v>
      </c>
      <c r="L477">
        <v>3852.692548144009</v>
      </c>
      <c r="M477">
        <v>2464.940142558795</v>
      </c>
      <c r="N477">
        <v>2275.054393701642</v>
      </c>
    </row>
    <row r="478" spans="1:14">
      <c r="A478">
        <v>476</v>
      </c>
      <c r="B478">
        <v>60.2385577851758</v>
      </c>
      <c r="C478">
        <v>4399.190206185288</v>
      </c>
      <c r="D478">
        <v>0.4472658935373319</v>
      </c>
      <c r="E478">
        <v>517.6170186479688</v>
      </c>
      <c r="F478">
        <v>32.32440091193982</v>
      </c>
      <c r="G478">
        <v>155959.3056085749</v>
      </c>
      <c r="H478">
        <v>0.2296661257997916</v>
      </c>
      <c r="I478">
        <v>0.1589115580265599</v>
      </c>
      <c r="J478">
        <v>17.05529656002043</v>
      </c>
      <c r="K478">
        <v>3.007912037431692</v>
      </c>
      <c r="L478">
        <v>3852.692548144009</v>
      </c>
      <c r="M478">
        <v>2465.016322163045</v>
      </c>
      <c r="N478">
        <v>2275.385227666492</v>
      </c>
    </row>
    <row r="479" spans="1:14">
      <c r="A479">
        <v>477</v>
      </c>
      <c r="B479">
        <v>60.21508668065764</v>
      </c>
      <c r="C479">
        <v>4397.229809221971</v>
      </c>
      <c r="D479">
        <v>0.4472423468314478</v>
      </c>
      <c r="E479">
        <v>517.4361721289423</v>
      </c>
      <c r="F479">
        <v>32.33851979608756</v>
      </c>
      <c r="G479">
        <v>155956.7362502921</v>
      </c>
      <c r="H479">
        <v>0.229654712943232</v>
      </c>
      <c r="I479">
        <v>0.1589087488384132</v>
      </c>
      <c r="J479">
        <v>17.05354223379338</v>
      </c>
      <c r="K479">
        <v>3.007912037431692</v>
      </c>
      <c r="L479">
        <v>3852.692548144009</v>
      </c>
      <c r="M479">
        <v>2465.111911141643</v>
      </c>
      <c r="N479">
        <v>2275.963459447178</v>
      </c>
    </row>
    <row r="480" spans="1:14">
      <c r="A480">
        <v>478</v>
      </c>
      <c r="B480">
        <v>60.29051929146853</v>
      </c>
      <c r="C480">
        <v>4401.543307416782</v>
      </c>
      <c r="D480">
        <v>0.4472122148523202</v>
      </c>
      <c r="E480">
        <v>517.8610457238595</v>
      </c>
      <c r="F480">
        <v>32.30677413100546</v>
      </c>
      <c r="G480">
        <v>155956.2607044555</v>
      </c>
      <c r="H480">
        <v>0.2297045983483668</v>
      </c>
      <c r="I480">
        <v>0.1589210284153885</v>
      </c>
      <c r="J480">
        <v>17.0560582630556</v>
      </c>
      <c r="K480">
        <v>3.007912037431692</v>
      </c>
      <c r="L480">
        <v>3852.692548144009</v>
      </c>
      <c r="M480">
        <v>2464.694152782122</v>
      </c>
      <c r="N480">
        <v>2274.807395249055</v>
      </c>
    </row>
    <row r="481" spans="1:14">
      <c r="A481">
        <v>479</v>
      </c>
      <c r="B481">
        <v>60.24122537615572</v>
      </c>
      <c r="C481">
        <v>4399.162048579979</v>
      </c>
      <c r="D481">
        <v>0.4472303246601714</v>
      </c>
      <c r="E481">
        <v>517.6198946210292</v>
      </c>
      <c r="F481">
        <v>32.32404840918365</v>
      </c>
      <c r="G481">
        <v>155954.3838196356</v>
      </c>
      <c r="H481">
        <v>0.2296744338772822</v>
      </c>
      <c r="I481">
        <v>0.1589136030534353</v>
      </c>
      <c r="J481">
        <v>17.05495866222006</v>
      </c>
      <c r="K481">
        <v>3.007912037431692</v>
      </c>
      <c r="L481">
        <v>3852.692548144009</v>
      </c>
      <c r="M481">
        <v>2464.94674250168</v>
      </c>
      <c r="N481">
        <v>2275.461988104978</v>
      </c>
    </row>
    <row r="482" spans="1:14">
      <c r="A482">
        <v>480</v>
      </c>
      <c r="B482">
        <v>60.25047156803539</v>
      </c>
      <c r="C482">
        <v>4399.901270304853</v>
      </c>
      <c r="D482">
        <v>0.4472869589120397</v>
      </c>
      <c r="E482">
        <v>517.6822994054547</v>
      </c>
      <c r="F482">
        <v>32.31867545074252</v>
      </c>
      <c r="G482">
        <v>155954.8921239346</v>
      </c>
      <c r="H482">
        <v>0.2296857383229733</v>
      </c>
      <c r="I482">
        <v>0.1589163857105758</v>
      </c>
      <c r="J482">
        <v>17.05583467233829</v>
      </c>
      <c r="K482">
        <v>3.007912037431692</v>
      </c>
      <c r="L482">
        <v>3852.692548144009</v>
      </c>
      <c r="M482">
        <v>2464.852075302135</v>
      </c>
      <c r="N482">
        <v>2275.284745134599</v>
      </c>
    </row>
    <row r="483" spans="1:14">
      <c r="A483">
        <v>481</v>
      </c>
      <c r="B483">
        <v>60.24322116777762</v>
      </c>
      <c r="C483">
        <v>4399.425608415797</v>
      </c>
      <c r="D483">
        <v>0.4473287772672028</v>
      </c>
      <c r="E483">
        <v>517.6353707186809</v>
      </c>
      <c r="F483">
        <v>32.32232685968029</v>
      </c>
      <c r="G483">
        <v>155956.2748034765</v>
      </c>
      <c r="H483">
        <v>0.2296767643901886</v>
      </c>
      <c r="I483">
        <v>0.1589141767159518</v>
      </c>
      <c r="J483">
        <v>17.05560000839436</v>
      </c>
      <c r="K483">
        <v>3.007912037431692</v>
      </c>
      <c r="L483">
        <v>3852.692548144009</v>
      </c>
      <c r="M483">
        <v>2464.927225361121</v>
      </c>
      <c r="N483">
        <v>2275.35304791032</v>
      </c>
    </row>
    <row r="484" spans="1:14">
      <c r="A484">
        <v>482</v>
      </c>
      <c r="B484">
        <v>60.27560381457499</v>
      </c>
      <c r="C484">
        <v>4400.917530103578</v>
      </c>
      <c r="D484">
        <v>0.4471778493685287</v>
      </c>
      <c r="E484">
        <v>517.7917511668614</v>
      </c>
      <c r="F484">
        <v>32.31145509966493</v>
      </c>
      <c r="G484">
        <v>155957.0281258902</v>
      </c>
      <c r="H484">
        <v>0.229698791376368</v>
      </c>
      <c r="I484">
        <v>0.1589195989077519</v>
      </c>
      <c r="J484">
        <v>17.05598471059268</v>
      </c>
      <c r="K484">
        <v>3.007912037431692</v>
      </c>
      <c r="L484">
        <v>3852.692548144009</v>
      </c>
      <c r="M484">
        <v>2464.742774528332</v>
      </c>
      <c r="N484">
        <v>2275.014703870877</v>
      </c>
    </row>
    <row r="485" spans="1:14">
      <c r="A485">
        <v>483</v>
      </c>
      <c r="B485">
        <v>60.31249877678575</v>
      </c>
      <c r="C485">
        <v>4404.378561224657</v>
      </c>
      <c r="D485">
        <v>0.4471753978095542</v>
      </c>
      <c r="E485">
        <v>518.1152074856631</v>
      </c>
      <c r="F485">
        <v>32.28593542164822</v>
      </c>
      <c r="G485">
        <v>155955.8933837324</v>
      </c>
      <c r="H485">
        <v>0.2297228195967413</v>
      </c>
      <c r="I485">
        <v>0.1589255141079819</v>
      </c>
      <c r="J485">
        <v>17.05881846015011</v>
      </c>
      <c r="K485">
        <v>3.007912037431692</v>
      </c>
      <c r="L485">
        <v>3852.692548144009</v>
      </c>
      <c r="M485">
        <v>2464.541599925014</v>
      </c>
      <c r="N485">
        <v>2274.022035800679</v>
      </c>
    </row>
    <row r="486" spans="1:14">
      <c r="A486">
        <v>484</v>
      </c>
      <c r="B486">
        <v>60.26053351475925</v>
      </c>
      <c r="C486">
        <v>4400.040120976404</v>
      </c>
      <c r="D486">
        <v>0.4471036369136736</v>
      </c>
      <c r="E486">
        <v>517.7107919573277</v>
      </c>
      <c r="F486">
        <v>32.31795410672299</v>
      </c>
      <c r="G486">
        <v>155957.5191782606</v>
      </c>
      <c r="H486">
        <v>0.229700758652537</v>
      </c>
      <c r="I486">
        <v>0.1589200831913279</v>
      </c>
      <c r="J486">
        <v>17.05517852647727</v>
      </c>
      <c r="K486">
        <v>3.007912037431692</v>
      </c>
      <c r="L486">
        <v>3852.692548144009</v>
      </c>
      <c r="M486">
        <v>2464.726302301268</v>
      </c>
      <c r="N486">
        <v>2275.409740883384</v>
      </c>
    </row>
    <row r="487" spans="1:14">
      <c r="A487">
        <v>485</v>
      </c>
      <c r="B487">
        <v>60.26912780535196</v>
      </c>
      <c r="C487">
        <v>4400.457447164372</v>
      </c>
      <c r="D487">
        <v>0.4471071173910828</v>
      </c>
      <c r="E487">
        <v>517.7502232034836</v>
      </c>
      <c r="F487">
        <v>32.31485277888965</v>
      </c>
      <c r="G487">
        <v>155957.1989131205</v>
      </c>
      <c r="H487">
        <v>0.2297053771472432</v>
      </c>
      <c r="I487">
        <v>0.1589212201347945</v>
      </c>
      <c r="J487">
        <v>17.05548301312044</v>
      </c>
      <c r="K487">
        <v>3.007912037431692</v>
      </c>
      <c r="L487">
        <v>3852.692548144009</v>
      </c>
      <c r="M487">
        <v>2464.687632062065</v>
      </c>
      <c r="N487">
        <v>2275.286317228945</v>
      </c>
    </row>
    <row r="488" spans="1:14">
      <c r="A488">
        <v>486</v>
      </c>
      <c r="B488">
        <v>60.26829716225463</v>
      </c>
      <c r="C488">
        <v>4401.181282938996</v>
      </c>
      <c r="D488">
        <v>0.4470841171901795</v>
      </c>
      <c r="E488">
        <v>517.8171956356576</v>
      </c>
      <c r="F488">
        <v>32.30973486911368</v>
      </c>
      <c r="G488">
        <v>155958.9305086792</v>
      </c>
      <c r="H488">
        <v>0.2297048174098351</v>
      </c>
      <c r="I488">
        <v>0.1589210823424072</v>
      </c>
      <c r="J488">
        <v>17.05615477041113</v>
      </c>
      <c r="K488">
        <v>3.007912037431692</v>
      </c>
      <c r="L488">
        <v>3852.692548144009</v>
      </c>
      <c r="M488">
        <v>2464.692318622482</v>
      </c>
      <c r="N488">
        <v>2275.079326453103</v>
      </c>
    </row>
    <row r="489" spans="1:14">
      <c r="A489">
        <v>487</v>
      </c>
      <c r="B489">
        <v>60.27137046828484</v>
      </c>
      <c r="C489">
        <v>4401.777257287894</v>
      </c>
      <c r="D489">
        <v>0.4471737550129034</v>
      </c>
      <c r="E489">
        <v>517.8652779249031</v>
      </c>
      <c r="F489">
        <v>32.30518547490838</v>
      </c>
      <c r="G489">
        <v>155957.3912151879</v>
      </c>
      <c r="H489">
        <v>0.2297102456039184</v>
      </c>
      <c r="I489">
        <v>0.1589224186278085</v>
      </c>
      <c r="J489">
        <v>17.05698026382539</v>
      </c>
      <c r="K489">
        <v>3.007912037431692</v>
      </c>
      <c r="L489">
        <v>3852.692548144009</v>
      </c>
      <c r="M489">
        <v>2464.646870344427</v>
      </c>
      <c r="N489">
        <v>2274.901171007538</v>
      </c>
    </row>
    <row r="490" spans="1:14">
      <c r="A490">
        <v>488</v>
      </c>
      <c r="B490">
        <v>60.23251471989822</v>
      </c>
      <c r="C490">
        <v>4396.825529154455</v>
      </c>
      <c r="D490">
        <v>0.4470287098959828</v>
      </c>
      <c r="E490">
        <v>517.4179614540107</v>
      </c>
      <c r="F490">
        <v>32.34164862282864</v>
      </c>
      <c r="G490">
        <v>155958.1024229421</v>
      </c>
      <c r="H490">
        <v>0.2296925630619411</v>
      </c>
      <c r="I490">
        <v>0.1589180657037379</v>
      </c>
      <c r="J490">
        <v>17.05210208763057</v>
      </c>
      <c r="K490">
        <v>3.007912037431692</v>
      </c>
      <c r="L490">
        <v>3852.692548144009</v>
      </c>
      <c r="M490">
        <v>2464.79492649444</v>
      </c>
      <c r="N490">
        <v>2276.506667886637</v>
      </c>
    </row>
    <row r="491" spans="1:14">
      <c r="A491">
        <v>489</v>
      </c>
      <c r="B491">
        <v>60.23217834576635</v>
      </c>
      <c r="C491">
        <v>4396.585271599335</v>
      </c>
      <c r="D491">
        <v>0.447024522817574</v>
      </c>
      <c r="E491">
        <v>517.3966388865983</v>
      </c>
      <c r="F491">
        <v>32.34338404494581</v>
      </c>
      <c r="G491">
        <v>155957.8216347293</v>
      </c>
      <c r="H491">
        <v>0.2296900151965696</v>
      </c>
      <c r="I491">
        <v>0.1589174385116805</v>
      </c>
      <c r="J491">
        <v>17.0518545148609</v>
      </c>
      <c r="K491">
        <v>3.007912037431692</v>
      </c>
      <c r="L491">
        <v>3852.692548144009</v>
      </c>
      <c r="M491">
        <v>2464.816261400424</v>
      </c>
      <c r="N491">
        <v>2276.556925615155</v>
      </c>
    </row>
    <row r="492" spans="1:14">
      <c r="A492">
        <v>490</v>
      </c>
      <c r="B492">
        <v>60.23382370165167</v>
      </c>
      <c r="C492">
        <v>4397.101661254568</v>
      </c>
      <c r="D492">
        <v>0.4470400226647105</v>
      </c>
      <c r="E492">
        <v>517.4385293484777</v>
      </c>
      <c r="F492">
        <v>32.33989136562054</v>
      </c>
      <c r="G492">
        <v>155960.5098804747</v>
      </c>
      <c r="H492">
        <v>0.2296966120902643</v>
      </c>
      <c r="I492">
        <v>0.1589190624368957</v>
      </c>
      <c r="J492">
        <v>17.0525615637397</v>
      </c>
      <c r="K492">
        <v>3.007912037431692</v>
      </c>
      <c r="L492">
        <v>3852.692548144009</v>
      </c>
      <c r="M492">
        <v>2464.761022218605</v>
      </c>
      <c r="N492">
        <v>2276.479449647516</v>
      </c>
    </row>
    <row r="493" spans="1:14">
      <c r="A493">
        <v>491</v>
      </c>
      <c r="B493">
        <v>60.21505269057431</v>
      </c>
      <c r="C493">
        <v>4396.074861884247</v>
      </c>
      <c r="D493">
        <v>0.4470568987068037</v>
      </c>
      <c r="E493">
        <v>517.3337910712054</v>
      </c>
      <c r="F493">
        <v>32.3474381570384</v>
      </c>
      <c r="G493">
        <v>155960.4492403737</v>
      </c>
      <c r="H493">
        <v>0.2296889646232859</v>
      </c>
      <c r="I493">
        <v>0.1589171798999416</v>
      </c>
      <c r="J493">
        <v>17.05208919751001</v>
      </c>
      <c r="K493">
        <v>3.007912037431692</v>
      </c>
      <c r="L493">
        <v>3852.692548144009</v>
      </c>
      <c r="M493">
        <v>2464.825058639431</v>
      </c>
      <c r="N493">
        <v>2276.801436585534</v>
      </c>
    </row>
    <row r="494" spans="1:14">
      <c r="A494">
        <v>492</v>
      </c>
      <c r="B494">
        <v>60.15711968508354</v>
      </c>
      <c r="C494">
        <v>4392.331094777477</v>
      </c>
      <c r="D494">
        <v>0.4470427893377095</v>
      </c>
      <c r="E494">
        <v>516.9746978597685</v>
      </c>
      <c r="F494">
        <v>32.3748488461918</v>
      </c>
      <c r="G494">
        <v>155959.040335048</v>
      </c>
      <c r="H494">
        <v>0.2296651842985262</v>
      </c>
      <c r="I494">
        <v>0.1589113262797551</v>
      </c>
      <c r="J494">
        <v>17.0493781231298</v>
      </c>
      <c r="K494">
        <v>3.007912037431692</v>
      </c>
      <c r="L494">
        <v>3852.692548144009</v>
      </c>
      <c r="M494">
        <v>2465.02420745074</v>
      </c>
      <c r="N494">
        <v>2277.997691555217</v>
      </c>
    </row>
    <row r="495" spans="1:14">
      <c r="A495">
        <v>493</v>
      </c>
      <c r="B495">
        <v>60.13573297966082</v>
      </c>
      <c r="C495">
        <v>4391.077350101339</v>
      </c>
      <c r="D495">
        <v>0.44705143127576</v>
      </c>
      <c r="E495">
        <v>516.8502746847552</v>
      </c>
      <c r="F495">
        <v>32.38418791114221</v>
      </c>
      <c r="G495">
        <v>155959.8778594343</v>
      </c>
      <c r="H495">
        <v>0.2296486955172935</v>
      </c>
      <c r="I495">
        <v>0.1589072677308358</v>
      </c>
      <c r="J495">
        <v>17.04869479456771</v>
      </c>
      <c r="K495">
        <v>3.007912037431692</v>
      </c>
      <c r="L495">
        <v>3852.692548144009</v>
      </c>
      <c r="M495">
        <v>2465.16231365878</v>
      </c>
      <c r="N495">
        <v>2278.315537680777</v>
      </c>
    </row>
    <row r="496" spans="1:14">
      <c r="A496">
        <v>494</v>
      </c>
      <c r="B496">
        <v>60.21505628188208</v>
      </c>
      <c r="C496">
        <v>4394.908478600012</v>
      </c>
      <c r="D496">
        <v>0.4470736786665048</v>
      </c>
      <c r="E496">
        <v>517.2256669200028</v>
      </c>
      <c r="F496">
        <v>32.35617448730351</v>
      </c>
      <c r="G496">
        <v>155961.7809619732</v>
      </c>
      <c r="H496">
        <v>0.2296826392267001</v>
      </c>
      <c r="I496">
        <v>0.158915622840653</v>
      </c>
      <c r="J496">
        <v>17.0510701852932</v>
      </c>
      <c r="K496">
        <v>3.007912037431692</v>
      </c>
      <c r="L496">
        <v>3852.692548144009</v>
      </c>
      <c r="M496">
        <v>2464.878027380363</v>
      </c>
      <c r="N496">
        <v>2277.090324793074</v>
      </c>
    </row>
    <row r="497" spans="1:14">
      <c r="A497">
        <v>495</v>
      </c>
      <c r="B497">
        <v>60.23635286373455</v>
      </c>
      <c r="C497">
        <v>4396.148777299539</v>
      </c>
      <c r="D497">
        <v>0.4470926391313782</v>
      </c>
      <c r="E497">
        <v>517.344224148704</v>
      </c>
      <c r="F497">
        <v>32.34698923736684</v>
      </c>
      <c r="G497">
        <v>155961.2841536932</v>
      </c>
      <c r="H497">
        <v>0.2296900964272235</v>
      </c>
      <c r="I497">
        <v>0.1589174585076525</v>
      </c>
      <c r="J497">
        <v>17.05197778991408</v>
      </c>
      <c r="K497">
        <v>3.007912037431692</v>
      </c>
      <c r="L497">
        <v>3852.692548144009</v>
      </c>
      <c r="M497">
        <v>2464.815581198009</v>
      </c>
      <c r="N497">
        <v>2276.654795742256</v>
      </c>
    </row>
    <row r="498" spans="1:14">
      <c r="A498">
        <v>496</v>
      </c>
      <c r="B498">
        <v>60.24495057618097</v>
      </c>
      <c r="C498">
        <v>4395.247565363456</v>
      </c>
      <c r="D498">
        <v>0.4471324196578272</v>
      </c>
      <c r="E498">
        <v>517.2695116086524</v>
      </c>
      <c r="F498">
        <v>32.35353269407118</v>
      </c>
      <c r="G498">
        <v>155960.5013923967</v>
      </c>
      <c r="H498">
        <v>0.22968769913387</v>
      </c>
      <c r="I498">
        <v>0.1589168683849235</v>
      </c>
      <c r="J498">
        <v>17.05082502708132</v>
      </c>
      <c r="K498">
        <v>3.007912037431692</v>
      </c>
      <c r="L498">
        <v>3852.692548144009</v>
      </c>
      <c r="M498">
        <v>2464.835655623396</v>
      </c>
      <c r="N498">
        <v>2276.830432925878</v>
      </c>
    </row>
    <row r="499" spans="1:14">
      <c r="A499">
        <v>497</v>
      </c>
      <c r="B499">
        <v>60.2624599611397</v>
      </c>
      <c r="C499">
        <v>4395.65575178393</v>
      </c>
      <c r="D499">
        <v>0.4471123437523624</v>
      </c>
      <c r="E499">
        <v>517.3169303423336</v>
      </c>
      <c r="F499">
        <v>32.35071278114955</v>
      </c>
      <c r="G499">
        <v>155962.1232048899</v>
      </c>
      <c r="H499">
        <v>0.2296979843520591</v>
      </c>
      <c r="I499">
        <v>0.1589194002436782</v>
      </c>
      <c r="J499">
        <v>17.05072922660737</v>
      </c>
      <c r="K499">
        <v>3.007912037431692</v>
      </c>
      <c r="L499">
        <v>3852.692548144009</v>
      </c>
      <c r="M499">
        <v>2464.749531903992</v>
      </c>
      <c r="N499">
        <v>2276.734005477848</v>
      </c>
    </row>
    <row r="500" spans="1:14">
      <c r="A500">
        <v>498</v>
      </c>
      <c r="B500">
        <v>60.26354346526552</v>
      </c>
      <c r="C500">
        <v>4396.196656759167</v>
      </c>
      <c r="D500">
        <v>0.4471363952142521</v>
      </c>
      <c r="E500">
        <v>517.361035424723</v>
      </c>
      <c r="F500">
        <v>32.34666638872997</v>
      </c>
      <c r="G500">
        <v>155961.5430542277</v>
      </c>
      <c r="H500">
        <v>0.229706098793781</v>
      </c>
      <c r="I500">
        <v>0.1589213977852005</v>
      </c>
      <c r="J500">
        <v>17.05143010162465</v>
      </c>
      <c r="K500">
        <v>3.007912037431692</v>
      </c>
      <c r="L500">
        <v>3852.692548144009</v>
      </c>
      <c r="M500">
        <v>2464.681589900124</v>
      </c>
      <c r="N500">
        <v>2276.638701541039</v>
      </c>
    </row>
    <row r="501" spans="1:14">
      <c r="A501">
        <v>499</v>
      </c>
      <c r="B501">
        <v>60.25866434502937</v>
      </c>
      <c r="C501">
        <v>4396.272240099846</v>
      </c>
      <c r="D501">
        <v>0.4471034888807306</v>
      </c>
      <c r="E501">
        <v>517.3663380757672</v>
      </c>
      <c r="F501">
        <v>32.34608145309816</v>
      </c>
      <c r="G501">
        <v>155961.2897198779</v>
      </c>
      <c r="H501">
        <v>0.2297123370091367</v>
      </c>
      <c r="I501">
        <v>0.1589229334848097</v>
      </c>
      <c r="J501">
        <v>17.051523051296</v>
      </c>
      <c r="K501">
        <v>3.007912037431692</v>
      </c>
      <c r="L501">
        <v>3852.692548144009</v>
      </c>
      <c r="M501">
        <v>2464.629360262724</v>
      </c>
      <c r="N501">
        <v>2276.725827745622</v>
      </c>
    </row>
    <row r="502" spans="1:14">
      <c r="A502">
        <v>500</v>
      </c>
      <c r="B502">
        <v>60.28376240379018</v>
      </c>
      <c r="C502">
        <v>4397.422147049076</v>
      </c>
      <c r="D502">
        <v>0.4470797078976982</v>
      </c>
      <c r="E502">
        <v>517.4826413806641</v>
      </c>
      <c r="F502">
        <v>32.337879629893</v>
      </c>
      <c r="G502">
        <v>155963.5459295473</v>
      </c>
      <c r="H502">
        <v>0.2297175522464364</v>
      </c>
      <c r="I502">
        <v>0.1589242173722751</v>
      </c>
      <c r="J502">
        <v>17.05210229508911</v>
      </c>
      <c r="K502">
        <v>3.007912037431692</v>
      </c>
      <c r="L502">
        <v>3852.692548144009</v>
      </c>
      <c r="M502">
        <v>2464.585697388464</v>
      </c>
      <c r="N502">
        <v>2276.297351574686</v>
      </c>
    </row>
    <row r="503" spans="1:14">
      <c r="A503">
        <v>501</v>
      </c>
      <c r="B503">
        <v>60.33434284255266</v>
      </c>
      <c r="C503">
        <v>4402.251981481388</v>
      </c>
      <c r="D503">
        <v>0.4471650953315631</v>
      </c>
      <c r="E503">
        <v>517.9273859821922</v>
      </c>
      <c r="F503">
        <v>32.30189932736916</v>
      </c>
      <c r="G503">
        <v>155959.1304223965</v>
      </c>
      <c r="H503">
        <v>0.229756494560683</v>
      </c>
      <c r="I503">
        <v>0.1589338047872955</v>
      </c>
      <c r="J503">
        <v>17.05634384499439</v>
      </c>
      <c r="K503">
        <v>3.007912037431692</v>
      </c>
      <c r="L503">
        <v>3852.692548144009</v>
      </c>
      <c r="M503">
        <v>2464.259718802913</v>
      </c>
      <c r="N503">
        <v>2274.946447363171</v>
      </c>
    </row>
    <row r="504" spans="1:14">
      <c r="A504">
        <v>502</v>
      </c>
      <c r="B504">
        <v>60.25623379682408</v>
      </c>
      <c r="C504">
        <v>4395.767310393781</v>
      </c>
      <c r="D504">
        <v>0.4470993421112426</v>
      </c>
      <c r="E504">
        <v>517.3214518930125</v>
      </c>
      <c r="F504">
        <v>32.34985142419957</v>
      </c>
      <c r="G504">
        <v>155961.7685565345</v>
      </c>
      <c r="H504">
        <v>0.2297069648993832</v>
      </c>
      <c r="I504">
        <v>0.1589216109981052</v>
      </c>
      <c r="J504">
        <v>17.0510340216753</v>
      </c>
      <c r="K504">
        <v>3.007912037431692</v>
      </c>
      <c r="L504">
        <v>3852.692548144009</v>
      </c>
      <c r="M504">
        <v>2464.674338261959</v>
      </c>
      <c r="N504">
        <v>2276.830619147304</v>
      </c>
    </row>
    <row r="505" spans="1:14">
      <c r="A505">
        <v>503</v>
      </c>
      <c r="B505">
        <v>60.27146699502869</v>
      </c>
      <c r="C505">
        <v>4395.656043095786</v>
      </c>
      <c r="D505">
        <v>0.4471388646620824</v>
      </c>
      <c r="E505">
        <v>517.3158773170138</v>
      </c>
      <c r="F505">
        <v>32.35053615204426</v>
      </c>
      <c r="G505">
        <v>155960.5892515941</v>
      </c>
      <c r="H505">
        <v>0.2297111718846657</v>
      </c>
      <c r="I505">
        <v>0.1589226466569559</v>
      </c>
      <c r="J505">
        <v>17.05071003132307</v>
      </c>
      <c r="K505">
        <v>3.007912037431692</v>
      </c>
      <c r="L505">
        <v>3852.692548144009</v>
      </c>
      <c r="M505">
        <v>2464.63911511778</v>
      </c>
      <c r="N505">
        <v>2276.811277655212</v>
      </c>
    </row>
    <row r="506" spans="1:14">
      <c r="A506">
        <v>504</v>
      </c>
      <c r="B506">
        <v>60.24411438061037</v>
      </c>
      <c r="C506">
        <v>4393.986364640188</v>
      </c>
      <c r="D506">
        <v>0.4470327655552997</v>
      </c>
      <c r="E506">
        <v>517.1618704624318</v>
      </c>
      <c r="F506">
        <v>32.36298863791892</v>
      </c>
      <c r="G506">
        <v>155961.9913713922</v>
      </c>
      <c r="H506">
        <v>0.2296958089345435</v>
      </c>
      <c r="I506">
        <v>0.1589188647263544</v>
      </c>
      <c r="J506">
        <v>17.04924358655952</v>
      </c>
      <c r="K506">
        <v>3.007912037431692</v>
      </c>
      <c r="L506">
        <v>3852.692548144009</v>
      </c>
      <c r="M506">
        <v>2464.767747310142</v>
      </c>
      <c r="N506">
        <v>2277.34421159157</v>
      </c>
    </row>
    <row r="507" spans="1:14">
      <c r="A507">
        <v>505</v>
      </c>
      <c r="B507">
        <v>60.26046996910431</v>
      </c>
      <c r="C507">
        <v>4396.641073225247</v>
      </c>
      <c r="D507">
        <v>0.4472628462608791</v>
      </c>
      <c r="E507">
        <v>517.3856467687657</v>
      </c>
      <c r="F507">
        <v>32.34347790026936</v>
      </c>
      <c r="G507">
        <v>155962.2565579047</v>
      </c>
      <c r="H507">
        <v>0.2297038353756189</v>
      </c>
      <c r="I507">
        <v>0.1589208405923571</v>
      </c>
      <c r="J507">
        <v>17.05259398901513</v>
      </c>
      <c r="K507">
        <v>3.007912037431692</v>
      </c>
      <c r="L507">
        <v>3852.692548144009</v>
      </c>
      <c r="M507">
        <v>2464.700541029752</v>
      </c>
      <c r="N507">
        <v>2276.451527693996</v>
      </c>
    </row>
    <row r="508" spans="1:14">
      <c r="A508">
        <v>506</v>
      </c>
      <c r="B508">
        <v>60.24771720203565</v>
      </c>
      <c r="C508">
        <v>4395.344959647769</v>
      </c>
      <c r="D508">
        <v>0.4470958199341975</v>
      </c>
      <c r="E508">
        <v>517.281536421177</v>
      </c>
      <c r="F508">
        <v>32.35299882144577</v>
      </c>
      <c r="G508">
        <v>155962.1103820138</v>
      </c>
      <c r="H508">
        <v>0.2297023272836808</v>
      </c>
      <c r="I508">
        <v>0.1589204693425345</v>
      </c>
      <c r="J508">
        <v>17.0507265221239</v>
      </c>
      <c r="K508">
        <v>3.007912037431692</v>
      </c>
      <c r="L508">
        <v>3852.692548144009</v>
      </c>
      <c r="M508">
        <v>2464.713168146139</v>
      </c>
      <c r="N508">
        <v>2276.95890592241</v>
      </c>
    </row>
    <row r="509" spans="1:14">
      <c r="A509">
        <v>507</v>
      </c>
      <c r="B509">
        <v>60.26181619893156</v>
      </c>
      <c r="C509">
        <v>4395.843251300443</v>
      </c>
      <c r="D509">
        <v>0.4471190381638795</v>
      </c>
      <c r="E509">
        <v>517.3289175202664</v>
      </c>
      <c r="F509">
        <v>32.34944533716791</v>
      </c>
      <c r="G509">
        <v>155963.1117207543</v>
      </c>
      <c r="H509">
        <v>0.2297132367617084</v>
      </c>
      <c r="I509">
        <v>0.1589231549846174</v>
      </c>
      <c r="J509">
        <v>17.05107203815083</v>
      </c>
      <c r="K509">
        <v>3.007912037431692</v>
      </c>
      <c r="L509">
        <v>3852.692548144009</v>
      </c>
      <c r="M509">
        <v>2464.621827257358</v>
      </c>
      <c r="N509">
        <v>2276.876797803706</v>
      </c>
    </row>
    <row r="510" spans="1:14">
      <c r="A510">
        <v>508</v>
      </c>
      <c r="B510">
        <v>60.24327107421558</v>
      </c>
      <c r="C510">
        <v>4394.194778525508</v>
      </c>
      <c r="D510">
        <v>0.4470595814606422</v>
      </c>
      <c r="E510">
        <v>517.1791906076558</v>
      </c>
      <c r="F510">
        <v>32.36145551996659</v>
      </c>
      <c r="G510">
        <v>155962.0075259954</v>
      </c>
      <c r="H510">
        <v>0.2297031773029911</v>
      </c>
      <c r="I510">
        <v>0.1589206785931903</v>
      </c>
      <c r="J510">
        <v>17.04948474504291</v>
      </c>
      <c r="K510">
        <v>3.007912037431692</v>
      </c>
      <c r="L510">
        <v>3852.692548144009</v>
      </c>
      <c r="M510">
        <v>2464.706050994577</v>
      </c>
      <c r="N510">
        <v>2277.372322816092</v>
      </c>
    </row>
    <row r="511" spans="1:14">
      <c r="A511">
        <v>509</v>
      </c>
      <c r="B511">
        <v>60.27468622332411</v>
      </c>
      <c r="C511">
        <v>4396.926712411414</v>
      </c>
      <c r="D511">
        <v>0.4470922149525538</v>
      </c>
      <c r="E511">
        <v>517.4397165190243</v>
      </c>
      <c r="F511">
        <v>32.341211776112</v>
      </c>
      <c r="G511">
        <v>155960.8057236329</v>
      </c>
      <c r="H511">
        <v>0.2297150836806193</v>
      </c>
      <c r="I511">
        <v>0.1589236096582377</v>
      </c>
      <c r="J511">
        <v>17.05157842833684</v>
      </c>
      <c r="K511">
        <v>3.007912037431692</v>
      </c>
      <c r="L511">
        <v>3852.692548144009</v>
      </c>
      <c r="M511">
        <v>2464.606364441094</v>
      </c>
      <c r="N511">
        <v>2276.459204831695</v>
      </c>
    </row>
    <row r="512" spans="1:14">
      <c r="A512">
        <v>510</v>
      </c>
      <c r="B512">
        <v>60.24714840462952</v>
      </c>
      <c r="C512">
        <v>4395.150602178971</v>
      </c>
      <c r="D512">
        <v>0.4470896161747122</v>
      </c>
      <c r="E512">
        <v>517.268971366407</v>
      </c>
      <c r="F512">
        <v>32.35413749799</v>
      </c>
      <c r="G512">
        <v>155959.5435978941</v>
      </c>
      <c r="H512">
        <v>0.2297027016361642</v>
      </c>
      <c r="I512">
        <v>0.1589205614974414</v>
      </c>
      <c r="J512">
        <v>17.05030879146526</v>
      </c>
      <c r="K512">
        <v>3.007912037431692</v>
      </c>
      <c r="L512">
        <v>3852.692548144009</v>
      </c>
      <c r="M512">
        <v>2464.710033713761</v>
      </c>
      <c r="N512">
        <v>2277.006083682589</v>
      </c>
    </row>
    <row r="513" spans="1:14">
      <c r="A513">
        <v>511</v>
      </c>
      <c r="B513">
        <v>60.32540211851858</v>
      </c>
      <c r="C513">
        <v>4400.051527907398</v>
      </c>
      <c r="D513">
        <v>0.4471058079749172</v>
      </c>
      <c r="E513">
        <v>517.7452849874823</v>
      </c>
      <c r="F513">
        <v>32.31807582619663</v>
      </c>
      <c r="G513">
        <v>155959.3276195173</v>
      </c>
      <c r="H513">
        <v>0.2297348129765864</v>
      </c>
      <c r="I513">
        <v>0.1589284667538754</v>
      </c>
      <c r="J513">
        <v>17.05357960384502</v>
      </c>
      <c r="K513">
        <v>3.007912037431692</v>
      </c>
      <c r="L513">
        <v>3852.692548144009</v>
      </c>
      <c r="M513">
        <v>2464.441199565611</v>
      </c>
      <c r="N513">
        <v>2275.423902692618</v>
      </c>
    </row>
    <row r="514" spans="1:14">
      <c r="A514">
        <v>512</v>
      </c>
      <c r="B514">
        <v>60.25846211337499</v>
      </c>
      <c r="C514">
        <v>4396.789932412792</v>
      </c>
      <c r="D514">
        <v>0.4470953855053693</v>
      </c>
      <c r="E514">
        <v>517.4202296315389</v>
      </c>
      <c r="F514">
        <v>32.3420740443477</v>
      </c>
      <c r="G514">
        <v>155959.5408864241</v>
      </c>
      <c r="H514">
        <v>0.2297158536147731</v>
      </c>
      <c r="I514">
        <v>0.1589237992009574</v>
      </c>
      <c r="J514">
        <v>17.05175246211685</v>
      </c>
      <c r="K514">
        <v>3.007912037431692</v>
      </c>
      <c r="L514">
        <v>3852.692548144009</v>
      </c>
      <c r="M514">
        <v>2464.59991844336</v>
      </c>
      <c r="N514">
        <v>2276.587739501331</v>
      </c>
    </row>
    <row r="515" spans="1:14">
      <c r="A515">
        <v>513</v>
      </c>
      <c r="B515">
        <v>60.23353008384919</v>
      </c>
      <c r="C515">
        <v>4395.144073236739</v>
      </c>
      <c r="D515">
        <v>0.4471543466332724</v>
      </c>
      <c r="E515">
        <v>517.2636151088109</v>
      </c>
      <c r="F515">
        <v>32.35390680366071</v>
      </c>
      <c r="G515">
        <v>155957.0932516764</v>
      </c>
      <c r="H515">
        <v>0.2297059413846025</v>
      </c>
      <c r="I515">
        <v>0.1589213590351683</v>
      </c>
      <c r="J515">
        <v>17.05053902556425</v>
      </c>
      <c r="K515">
        <v>3.007912037431692</v>
      </c>
      <c r="L515">
        <v>3852.692548144009</v>
      </c>
      <c r="M515">
        <v>2464.682907844176</v>
      </c>
      <c r="N515">
        <v>2277.09857836941</v>
      </c>
    </row>
    <row r="516" spans="1:14">
      <c r="A516">
        <v>514</v>
      </c>
      <c r="B516">
        <v>60.25242821652173</v>
      </c>
      <c r="C516">
        <v>4397.144134934269</v>
      </c>
      <c r="D516">
        <v>0.447110334012797</v>
      </c>
      <c r="E516">
        <v>517.4455787236831</v>
      </c>
      <c r="F516">
        <v>32.33945916941952</v>
      </c>
      <c r="G516">
        <v>155959.4562108687</v>
      </c>
      <c r="H516">
        <v>0.2297158847008371</v>
      </c>
      <c r="I516">
        <v>0.1589238068537465</v>
      </c>
      <c r="J516">
        <v>17.05238830721377</v>
      </c>
      <c r="K516">
        <v>3.007912037431692</v>
      </c>
      <c r="L516">
        <v>3852.692548144009</v>
      </c>
      <c r="M516">
        <v>2464.599658187204</v>
      </c>
      <c r="N516">
        <v>2276.512337874511</v>
      </c>
    </row>
    <row r="517" spans="1:14">
      <c r="A517">
        <v>515</v>
      </c>
      <c r="B517">
        <v>60.33407271922808</v>
      </c>
      <c r="C517">
        <v>4402.932627685597</v>
      </c>
      <c r="D517">
        <v>0.4470697933705681</v>
      </c>
      <c r="E517">
        <v>518.0032798868373</v>
      </c>
      <c r="F517">
        <v>32.29697870863764</v>
      </c>
      <c r="G517">
        <v>155959.7724472054</v>
      </c>
      <c r="H517">
        <v>0.2297629574466079</v>
      </c>
      <c r="I517">
        <v>0.1589353960207554</v>
      </c>
      <c r="J517">
        <v>17.05639323321085</v>
      </c>
      <c r="K517">
        <v>3.007912037431692</v>
      </c>
      <c r="L517">
        <v>3852.692548144009</v>
      </c>
      <c r="M517">
        <v>2464.205628318566</v>
      </c>
      <c r="N517">
        <v>2274.820755606533</v>
      </c>
    </row>
    <row r="518" spans="1:14">
      <c r="A518">
        <v>516</v>
      </c>
      <c r="B518">
        <v>60.23041414293848</v>
      </c>
      <c r="C518">
        <v>4394.219907862353</v>
      </c>
      <c r="D518">
        <v>0.4470650160049274</v>
      </c>
      <c r="E518">
        <v>517.1823712135557</v>
      </c>
      <c r="F518">
        <v>32.36121337886888</v>
      </c>
      <c r="G518">
        <v>155961.5059273644</v>
      </c>
      <c r="H518">
        <v>0.2296954839520683</v>
      </c>
      <c r="I518">
        <v>0.1589187847264767</v>
      </c>
      <c r="J518">
        <v>17.0495505907644</v>
      </c>
      <c r="K518">
        <v>3.007912037431692</v>
      </c>
      <c r="L518">
        <v>3852.692548144009</v>
      </c>
      <c r="M518">
        <v>2464.770468508481</v>
      </c>
      <c r="N518">
        <v>2277.315370512464</v>
      </c>
    </row>
    <row r="519" spans="1:14">
      <c r="A519">
        <v>517</v>
      </c>
      <c r="B519">
        <v>60.25652170933482</v>
      </c>
      <c r="C519">
        <v>4396.681823045753</v>
      </c>
      <c r="D519">
        <v>0.4470950926261782</v>
      </c>
      <c r="E519">
        <v>517.4097912161985</v>
      </c>
      <c r="F519">
        <v>32.34286263668766</v>
      </c>
      <c r="G519">
        <v>155959.4823033306</v>
      </c>
      <c r="H519">
        <v>0.2297131881517213</v>
      </c>
      <c r="I519">
        <v>0.1589231430178657</v>
      </c>
      <c r="J519">
        <v>17.05168796643705</v>
      </c>
      <c r="K519">
        <v>3.007912037431692</v>
      </c>
      <c r="L519">
        <v>3852.692548144009</v>
      </c>
      <c r="M519">
        <v>2464.622234233846</v>
      </c>
      <c r="N519">
        <v>2276.601667072094</v>
      </c>
    </row>
    <row r="520" spans="1:14">
      <c r="A520">
        <v>518</v>
      </c>
      <c r="B520">
        <v>60.2536910111919</v>
      </c>
      <c r="C520">
        <v>4397.047472750091</v>
      </c>
      <c r="D520">
        <v>0.4471184017745922</v>
      </c>
      <c r="E520">
        <v>517.437999509811</v>
      </c>
      <c r="F520">
        <v>32.34004066337169</v>
      </c>
      <c r="G520">
        <v>155958.3179183774</v>
      </c>
      <c r="H520">
        <v>0.2297163145618305</v>
      </c>
      <c r="I520">
        <v>0.1589239126772973</v>
      </c>
      <c r="J520">
        <v>17.05223952805208</v>
      </c>
      <c r="K520">
        <v>3.007912037431692</v>
      </c>
      <c r="L520">
        <v>3852.692548144009</v>
      </c>
      <c r="M520">
        <v>2464.596059346915</v>
      </c>
      <c r="N520">
        <v>2276.528900584279</v>
      </c>
    </row>
    <row r="521" spans="1:14">
      <c r="A521">
        <v>519</v>
      </c>
      <c r="B521">
        <v>60.25439095695231</v>
      </c>
      <c r="C521">
        <v>4397.047700008688</v>
      </c>
      <c r="D521">
        <v>0.4471017703302938</v>
      </c>
      <c r="E521">
        <v>517.4400607060556</v>
      </c>
      <c r="F521">
        <v>32.34005981076285</v>
      </c>
      <c r="G521">
        <v>155958.5010014663</v>
      </c>
      <c r="H521">
        <v>0.2297188886039254</v>
      </c>
      <c r="I521">
        <v>0.1589245463598727</v>
      </c>
      <c r="J521">
        <v>17.05213897287586</v>
      </c>
      <c r="K521">
        <v>3.007912037431692</v>
      </c>
      <c r="L521">
        <v>3852.692548144009</v>
      </c>
      <c r="M521">
        <v>2464.574509442156</v>
      </c>
      <c r="N521">
        <v>2276.566219466777</v>
      </c>
    </row>
    <row r="522" spans="1:14">
      <c r="A522">
        <v>520</v>
      </c>
      <c r="B522">
        <v>60.26517160092764</v>
      </c>
      <c r="C522">
        <v>4398.332720963313</v>
      </c>
      <c r="D522">
        <v>0.4471999332700555</v>
      </c>
      <c r="E522">
        <v>517.5493719577012</v>
      </c>
      <c r="F522">
        <v>32.33058345763568</v>
      </c>
      <c r="G522">
        <v>155958.2560024585</v>
      </c>
      <c r="H522">
        <v>0.2297216315373402</v>
      </c>
      <c r="I522">
        <v>0.1589252216254681</v>
      </c>
      <c r="J522">
        <v>17.05371389595086</v>
      </c>
      <c r="K522">
        <v>3.007912037431692</v>
      </c>
      <c r="L522">
        <v>3852.692548144009</v>
      </c>
      <c r="M522">
        <v>2464.551546029311</v>
      </c>
      <c r="N522">
        <v>2276.104491344554</v>
      </c>
    </row>
    <row r="523" spans="1:14">
      <c r="A523">
        <v>521</v>
      </c>
      <c r="B523">
        <v>60.26609557184526</v>
      </c>
      <c r="C523">
        <v>4398.514076276442</v>
      </c>
      <c r="D523">
        <v>0.4471804879269096</v>
      </c>
      <c r="E523">
        <v>517.5661328139961</v>
      </c>
      <c r="F523">
        <v>32.32929135587236</v>
      </c>
      <c r="G523">
        <v>155958.6159930438</v>
      </c>
      <c r="H523">
        <v>0.229726137016482</v>
      </c>
      <c r="I523">
        <v>0.1589263308124272</v>
      </c>
      <c r="J523">
        <v>17.05384959852242</v>
      </c>
      <c r="K523">
        <v>3.007912037431692</v>
      </c>
      <c r="L523">
        <v>3852.692548144009</v>
      </c>
      <c r="M523">
        <v>2464.513827868491</v>
      </c>
      <c r="N523">
        <v>2276.099557458265</v>
      </c>
    </row>
    <row r="524" spans="1:14">
      <c r="A524">
        <v>522</v>
      </c>
      <c r="B524">
        <v>60.26433139781273</v>
      </c>
      <c r="C524">
        <v>4398.842697685557</v>
      </c>
      <c r="D524">
        <v>0.4471876266661362</v>
      </c>
      <c r="E524">
        <v>517.5960416458379</v>
      </c>
      <c r="F524">
        <v>32.32683798564378</v>
      </c>
      <c r="G524">
        <v>155958.2802081765</v>
      </c>
      <c r="H524">
        <v>0.2297229265343621</v>
      </c>
      <c r="I524">
        <v>0.1589255404344778</v>
      </c>
      <c r="J524">
        <v>17.05419111789663</v>
      </c>
      <c r="K524">
        <v>3.007912037431692</v>
      </c>
      <c r="L524">
        <v>3852.692548144009</v>
      </c>
      <c r="M524">
        <v>2464.54070467716</v>
      </c>
      <c r="N524">
        <v>2275.97834032526</v>
      </c>
    </row>
    <row r="525" spans="1:14">
      <c r="A525">
        <v>523</v>
      </c>
      <c r="B525">
        <v>60.25844609099132</v>
      </c>
      <c r="C525">
        <v>4398.031260134288</v>
      </c>
      <c r="D525">
        <v>0.4472109517354128</v>
      </c>
      <c r="E525">
        <v>517.5194902110634</v>
      </c>
      <c r="F525">
        <v>32.3327561502448</v>
      </c>
      <c r="G525">
        <v>155957.8743335016</v>
      </c>
      <c r="H525">
        <v>0.2297205756036752</v>
      </c>
      <c r="I525">
        <v>0.1589249616711587</v>
      </c>
      <c r="J525">
        <v>17.05354370831467</v>
      </c>
      <c r="K525">
        <v>3.007912037431692</v>
      </c>
      <c r="L525">
        <v>3852.692548144009</v>
      </c>
      <c r="M525">
        <v>2464.560386086906</v>
      </c>
      <c r="N525">
        <v>2276.22207872104</v>
      </c>
    </row>
    <row r="526" spans="1:14">
      <c r="A526">
        <v>524</v>
      </c>
      <c r="B526">
        <v>60.25885833161094</v>
      </c>
      <c r="C526">
        <v>4397.572125752308</v>
      </c>
      <c r="D526">
        <v>0.4471877783816588</v>
      </c>
      <c r="E526">
        <v>517.4789330078837</v>
      </c>
      <c r="F526">
        <v>32.33602224837134</v>
      </c>
      <c r="G526">
        <v>155956.9099776387</v>
      </c>
      <c r="H526">
        <v>0.2297175060583575</v>
      </c>
      <c r="I526">
        <v>0.1589242060016084</v>
      </c>
      <c r="J526">
        <v>17.05305069576562</v>
      </c>
      <c r="K526">
        <v>3.007912037431692</v>
      </c>
      <c r="L526">
        <v>3852.692548144009</v>
      </c>
      <c r="M526">
        <v>2464.586084075706</v>
      </c>
      <c r="N526">
        <v>2276.326695152565</v>
      </c>
    </row>
    <row r="527" spans="1:14">
      <c r="A527">
        <v>525</v>
      </c>
      <c r="B527">
        <v>60.25799368937589</v>
      </c>
      <c r="C527">
        <v>4397.217533223652</v>
      </c>
      <c r="D527">
        <v>0.4471734278118568</v>
      </c>
      <c r="E527">
        <v>517.4477809087782</v>
      </c>
      <c r="F527">
        <v>32.33871538552964</v>
      </c>
      <c r="G527">
        <v>155957.6623737109</v>
      </c>
      <c r="H527">
        <v>0.2297181019422445</v>
      </c>
      <c r="I527">
        <v>0.1589243526975195</v>
      </c>
      <c r="J527">
        <v>17.05264863660388</v>
      </c>
      <c r="K527">
        <v>3.007912037431692</v>
      </c>
      <c r="L527">
        <v>3852.692548144009</v>
      </c>
      <c r="M527">
        <v>2464.581095337639</v>
      </c>
      <c r="N527">
        <v>2276.455814083639</v>
      </c>
    </row>
    <row r="528" spans="1:14">
      <c r="A528">
        <v>526</v>
      </c>
      <c r="B528">
        <v>60.26900922968905</v>
      </c>
      <c r="C528">
        <v>4398.589053043671</v>
      </c>
      <c r="D528">
        <v>0.4472168084963355</v>
      </c>
      <c r="E528">
        <v>517.5688828785611</v>
      </c>
      <c r="F528">
        <v>32.32868482432124</v>
      </c>
      <c r="G528">
        <v>155958.1281184669</v>
      </c>
      <c r="H528">
        <v>0.2297259170761995</v>
      </c>
      <c r="I528">
        <v>0.1589262766658312</v>
      </c>
      <c r="J528">
        <v>17.0540979763151</v>
      </c>
      <c r="K528">
        <v>3.007912037431692</v>
      </c>
      <c r="L528">
        <v>3852.692548144009</v>
      </c>
      <c r="M528">
        <v>2464.515669095842</v>
      </c>
      <c r="N528">
        <v>2276.040442263177</v>
      </c>
    </row>
    <row r="529" spans="1:14">
      <c r="A529">
        <v>527</v>
      </c>
      <c r="B529">
        <v>60.24536313742398</v>
      </c>
      <c r="C529">
        <v>4396.699964004814</v>
      </c>
      <c r="D529">
        <v>0.4471884341811261</v>
      </c>
      <c r="E529">
        <v>517.3942398335801</v>
      </c>
      <c r="F529">
        <v>32.34250916697065</v>
      </c>
      <c r="G529">
        <v>155957.5475638405</v>
      </c>
      <c r="H529">
        <v>0.2297119822981639</v>
      </c>
      <c r="I529">
        <v>0.1589228461627208</v>
      </c>
      <c r="J529">
        <v>17.05246904441163</v>
      </c>
      <c r="K529">
        <v>3.007912037431692</v>
      </c>
      <c r="L529">
        <v>3852.692548144009</v>
      </c>
      <c r="M529">
        <v>2464.632330025901</v>
      </c>
      <c r="N529">
        <v>2276.610490616523</v>
      </c>
    </row>
    <row r="530" spans="1:14">
      <c r="A530">
        <v>528</v>
      </c>
      <c r="B530">
        <v>60.27309533609971</v>
      </c>
      <c r="C530">
        <v>4398.57326878009</v>
      </c>
      <c r="D530">
        <v>0.4472271793959582</v>
      </c>
      <c r="E530">
        <v>517.5745304488187</v>
      </c>
      <c r="F530">
        <v>32.32868831108715</v>
      </c>
      <c r="G530">
        <v>155957.1382230926</v>
      </c>
      <c r="H530">
        <v>0.2297240359288799</v>
      </c>
      <c r="I530">
        <v>0.1589258135518316</v>
      </c>
      <c r="J530">
        <v>17.05380249583664</v>
      </c>
      <c r="K530">
        <v>3.007912037431692</v>
      </c>
      <c r="L530">
        <v>3852.692548144009</v>
      </c>
      <c r="M530">
        <v>2464.531417219756</v>
      </c>
      <c r="N530">
        <v>2275.989055766021</v>
      </c>
    </row>
    <row r="531" spans="1:14">
      <c r="A531">
        <v>529</v>
      </c>
      <c r="B531">
        <v>60.27977628116921</v>
      </c>
      <c r="C531">
        <v>4399.035907395688</v>
      </c>
      <c r="D531">
        <v>0.4471861219996135</v>
      </c>
      <c r="E531">
        <v>517.6189150572994</v>
      </c>
      <c r="F531">
        <v>32.32533350959714</v>
      </c>
      <c r="G531">
        <v>155957.5354378678</v>
      </c>
      <c r="H531">
        <v>0.2297280401892344</v>
      </c>
      <c r="I531">
        <v>0.1589267993515766</v>
      </c>
      <c r="J531">
        <v>17.05412058420353</v>
      </c>
      <c r="K531">
        <v>3.007912037431692</v>
      </c>
      <c r="L531">
        <v>3852.692548144009</v>
      </c>
      <c r="M531">
        <v>2464.497895606445</v>
      </c>
      <c r="N531">
        <v>2275.886580172403</v>
      </c>
    </row>
    <row r="532" spans="1:14">
      <c r="A532">
        <v>530</v>
      </c>
      <c r="B532">
        <v>60.2870180537731</v>
      </c>
      <c r="C532">
        <v>4400.00373406343</v>
      </c>
      <c r="D532">
        <v>0.4471901117513563</v>
      </c>
      <c r="E532">
        <v>517.7072774568755</v>
      </c>
      <c r="F532">
        <v>32.31807510759531</v>
      </c>
      <c r="G532">
        <v>155956.2320856735</v>
      </c>
      <c r="H532">
        <v>0.2297350908774968</v>
      </c>
      <c r="I532">
        <v>0.1589285351713781</v>
      </c>
      <c r="J532">
        <v>17.05499299945958</v>
      </c>
      <c r="K532">
        <v>3.007912037431692</v>
      </c>
      <c r="L532">
        <v>3852.692548144009</v>
      </c>
      <c r="M532">
        <v>2464.438873275172</v>
      </c>
      <c r="N532">
        <v>2275.610371705046</v>
      </c>
    </row>
    <row r="533" spans="1:14">
      <c r="A533">
        <v>531</v>
      </c>
      <c r="B533">
        <v>60.27458915686334</v>
      </c>
      <c r="C533">
        <v>4399.482208953064</v>
      </c>
      <c r="D533">
        <v>0.4471862659602899</v>
      </c>
      <c r="E533">
        <v>517.6558541940931</v>
      </c>
      <c r="F533">
        <v>32.321877231351</v>
      </c>
      <c r="G533">
        <v>155955.9774619378</v>
      </c>
      <c r="H533">
        <v>0.2297317950973693</v>
      </c>
      <c r="I533">
        <v>0.1589277237739218</v>
      </c>
      <c r="J533">
        <v>17.05468174280799</v>
      </c>
      <c r="K533">
        <v>3.007912037431692</v>
      </c>
      <c r="L533">
        <v>3852.692548144009</v>
      </c>
      <c r="M533">
        <v>2464.466462344152</v>
      </c>
      <c r="N533">
        <v>2275.799563709722</v>
      </c>
    </row>
    <row r="534" spans="1:14">
      <c r="A534">
        <v>532</v>
      </c>
      <c r="B534">
        <v>60.28935227431819</v>
      </c>
      <c r="C534">
        <v>4399.420455849213</v>
      </c>
      <c r="D534">
        <v>0.4471991943062921</v>
      </c>
      <c r="E534">
        <v>517.6560096832916</v>
      </c>
      <c r="F534">
        <v>32.3225178416015</v>
      </c>
      <c r="G534">
        <v>155957.6221371357</v>
      </c>
      <c r="H534">
        <v>0.2297258658716163</v>
      </c>
      <c r="I534">
        <v>0.1589262640598965</v>
      </c>
      <c r="J534">
        <v>17.05440314696913</v>
      </c>
      <c r="K534">
        <v>3.007912037431692</v>
      </c>
      <c r="L534">
        <v>3852.692548144009</v>
      </c>
      <c r="M534">
        <v>2464.516097754809</v>
      </c>
      <c r="N534">
        <v>2275.665122882262</v>
      </c>
    </row>
    <row r="535" spans="1:14">
      <c r="A535">
        <v>533</v>
      </c>
      <c r="B535">
        <v>60.28975419472044</v>
      </c>
      <c r="C535">
        <v>4399.843284043218</v>
      </c>
      <c r="D535">
        <v>0.447179381209088</v>
      </c>
      <c r="E535">
        <v>517.6962456211841</v>
      </c>
      <c r="F535">
        <v>32.31927926103982</v>
      </c>
      <c r="G535">
        <v>155956.4573869567</v>
      </c>
      <c r="H535">
        <v>0.2297350915203907</v>
      </c>
      <c r="I535">
        <v>0.1589285353296548</v>
      </c>
      <c r="J535">
        <v>17.05468591576816</v>
      </c>
      <c r="K535">
        <v>3.007912037431692</v>
      </c>
      <c r="L535">
        <v>3852.692548144009</v>
      </c>
      <c r="M535">
        <v>2464.43886789356</v>
      </c>
      <c r="N535">
        <v>2275.647130844988</v>
      </c>
    </row>
    <row r="536" spans="1:14">
      <c r="A536">
        <v>534</v>
      </c>
      <c r="B536">
        <v>60.30638434252853</v>
      </c>
      <c r="C536">
        <v>4402.299114163673</v>
      </c>
      <c r="D536">
        <v>0.4472041681008379</v>
      </c>
      <c r="E536">
        <v>517.9184541487235</v>
      </c>
      <c r="F536">
        <v>32.30119693888219</v>
      </c>
      <c r="G536">
        <v>155955.9911242849</v>
      </c>
      <c r="H536">
        <v>0.2297458065908858</v>
      </c>
      <c r="I536">
        <v>0.1589311733550659</v>
      </c>
      <c r="J536">
        <v>17.05705073783916</v>
      </c>
      <c r="K536">
        <v>3.007912037431692</v>
      </c>
      <c r="L536">
        <v>3852.692548144009</v>
      </c>
      <c r="M536">
        <v>2464.349176382882</v>
      </c>
      <c r="N536">
        <v>2274.911786471939</v>
      </c>
    </row>
    <row r="537" spans="1:14">
      <c r="A537">
        <v>535</v>
      </c>
      <c r="B537">
        <v>60.28562650650763</v>
      </c>
      <c r="C537">
        <v>4399.946323808943</v>
      </c>
      <c r="D537">
        <v>0.4471939129525449</v>
      </c>
      <c r="E537">
        <v>517.7016157245419</v>
      </c>
      <c r="F537">
        <v>32.31848135396397</v>
      </c>
      <c r="G537">
        <v>155956.0962322734</v>
      </c>
      <c r="H537">
        <v>0.2297369276738932</v>
      </c>
      <c r="I537">
        <v>0.1589289873807459</v>
      </c>
      <c r="J537">
        <v>17.05495082037981</v>
      </c>
      <c r="K537">
        <v>3.007912037431692</v>
      </c>
      <c r="L537">
        <v>3852.692548144009</v>
      </c>
      <c r="M537">
        <v>2464.423497692308</v>
      </c>
      <c r="N537">
        <v>2275.656619235799</v>
      </c>
    </row>
    <row r="538" spans="1:14">
      <c r="A538">
        <v>536</v>
      </c>
      <c r="B538">
        <v>60.27899120239689</v>
      </c>
      <c r="C538">
        <v>4399.896844530106</v>
      </c>
      <c r="D538">
        <v>0.4472247432563445</v>
      </c>
      <c r="E538">
        <v>517.6928672579386</v>
      </c>
      <c r="F538">
        <v>32.31881811000876</v>
      </c>
      <c r="G538">
        <v>155955.8614256901</v>
      </c>
      <c r="H538">
        <v>0.2297358407089252</v>
      </c>
      <c r="I538">
        <v>0.158928719775551</v>
      </c>
      <c r="J538">
        <v>17.05510971128829</v>
      </c>
      <c r="K538">
        <v>3.007912037431692</v>
      </c>
      <c r="L538">
        <v>3852.692548144009</v>
      </c>
      <c r="M538">
        <v>2464.432596508934</v>
      </c>
      <c r="N538">
        <v>2275.688133508482</v>
      </c>
    </row>
    <row r="539" spans="1:14">
      <c r="A539">
        <v>537</v>
      </c>
      <c r="B539">
        <v>60.28475778593734</v>
      </c>
      <c r="C539">
        <v>4399.615181754796</v>
      </c>
      <c r="D539">
        <v>0.4471838828990332</v>
      </c>
      <c r="E539">
        <v>517.6730947637797</v>
      </c>
      <c r="F539">
        <v>32.32096750654328</v>
      </c>
      <c r="G539">
        <v>155956.5684449326</v>
      </c>
      <c r="H539">
        <v>0.2297344291068595</v>
      </c>
      <c r="I539">
        <v>0.1589283722475866</v>
      </c>
      <c r="J539">
        <v>17.05457724057529</v>
      </c>
      <c r="K539">
        <v>3.007912037431692</v>
      </c>
      <c r="L539">
        <v>3852.692548144009</v>
      </c>
      <c r="M539">
        <v>2464.444412921989</v>
      </c>
      <c r="N539">
        <v>2275.738105507767</v>
      </c>
    </row>
    <row r="540" spans="1:14">
      <c r="A540">
        <v>538</v>
      </c>
      <c r="B540">
        <v>60.32160196021375</v>
      </c>
      <c r="C540">
        <v>4402.413659923742</v>
      </c>
      <c r="D540">
        <v>0.4472128585588709</v>
      </c>
      <c r="E540">
        <v>517.9354721441815</v>
      </c>
      <c r="F540">
        <v>32.30042464872049</v>
      </c>
      <c r="G540">
        <v>155956.5911730793</v>
      </c>
      <c r="H540">
        <v>0.2297573732290253</v>
      </c>
      <c r="I540">
        <v>0.1589340211233936</v>
      </c>
      <c r="J540">
        <v>17.05681912693073</v>
      </c>
      <c r="K540">
        <v>3.007912037431692</v>
      </c>
      <c r="L540">
        <v>3852.692548144009</v>
      </c>
      <c r="M540">
        <v>2464.252364723277</v>
      </c>
      <c r="N540">
        <v>2274.929014931054</v>
      </c>
    </row>
    <row r="541" spans="1:14">
      <c r="A541">
        <v>539</v>
      </c>
      <c r="B541">
        <v>60.33087917001542</v>
      </c>
      <c r="C541">
        <v>4403.242478934037</v>
      </c>
      <c r="D541">
        <v>0.4472305391715273</v>
      </c>
      <c r="E541">
        <v>518.0091940598666</v>
      </c>
      <c r="F541">
        <v>32.29447346571931</v>
      </c>
      <c r="G541">
        <v>155957.7245814768</v>
      </c>
      <c r="H541">
        <v>0.2297649184715571</v>
      </c>
      <c r="I541">
        <v>0.1589358788523255</v>
      </c>
      <c r="J541">
        <v>17.05764403932477</v>
      </c>
      <c r="K541">
        <v>3.007912037431692</v>
      </c>
      <c r="L541">
        <v>3852.692548144009</v>
      </c>
      <c r="M541">
        <v>2464.189216225574</v>
      </c>
      <c r="N541">
        <v>2274.697518454986</v>
      </c>
    </row>
    <row r="542" spans="1:14">
      <c r="A542">
        <v>540</v>
      </c>
      <c r="B542">
        <v>60.32514649979801</v>
      </c>
      <c r="C542">
        <v>4402.741155719278</v>
      </c>
      <c r="D542">
        <v>0.4472186476247118</v>
      </c>
      <c r="E542">
        <v>517.9656290822921</v>
      </c>
      <c r="F542">
        <v>32.2980593556281</v>
      </c>
      <c r="G542">
        <v>155956.9201331259</v>
      </c>
      <c r="H542">
        <v>0.2297609767190864</v>
      </c>
      <c r="I542">
        <v>0.1589349083408328</v>
      </c>
      <c r="J542">
        <v>17.05710650939334</v>
      </c>
      <c r="K542">
        <v>3.007912037431692</v>
      </c>
      <c r="L542">
        <v>3852.692548144009</v>
      </c>
      <c r="M542">
        <v>2464.222205546801</v>
      </c>
      <c r="N542">
        <v>2274.853872093428</v>
      </c>
    </row>
    <row r="543" spans="1:14">
      <c r="A543">
        <v>541</v>
      </c>
      <c r="B543">
        <v>60.32062940236202</v>
      </c>
      <c r="C543">
        <v>4401.886046365938</v>
      </c>
      <c r="D543">
        <v>0.447131544331115</v>
      </c>
      <c r="E543">
        <v>517.8964471712936</v>
      </c>
      <c r="F543">
        <v>32.3043157864647</v>
      </c>
      <c r="G543">
        <v>155956.7635790257</v>
      </c>
      <c r="H543">
        <v>0.2297589987323257</v>
      </c>
      <c r="I543">
        <v>0.158934421338422</v>
      </c>
      <c r="J543">
        <v>17.05589715951839</v>
      </c>
      <c r="K543">
        <v>3.007912037431692</v>
      </c>
      <c r="L543">
        <v>3852.692548144009</v>
      </c>
      <c r="M543">
        <v>2464.238760079259</v>
      </c>
      <c r="N543">
        <v>2275.145624363569</v>
      </c>
    </row>
    <row r="544" spans="1:14">
      <c r="A544">
        <v>542</v>
      </c>
      <c r="B544">
        <v>60.32427509368648</v>
      </c>
      <c r="C544">
        <v>4402.720596234501</v>
      </c>
      <c r="D544">
        <v>0.4471948580702385</v>
      </c>
      <c r="E544">
        <v>517.9639566909855</v>
      </c>
      <c r="F544">
        <v>32.29820810531504</v>
      </c>
      <c r="G544">
        <v>155956.9018768273</v>
      </c>
      <c r="H544">
        <v>0.2297624819003992</v>
      </c>
      <c r="I544">
        <v>0.158935278935076</v>
      </c>
      <c r="J544">
        <v>17.05705864531236</v>
      </c>
      <c r="K544">
        <v>3.007912037431692</v>
      </c>
      <c r="L544">
        <v>3852.692548144009</v>
      </c>
      <c r="M544">
        <v>2464.209608267382</v>
      </c>
      <c r="N544">
        <v>2274.881161295615</v>
      </c>
    </row>
    <row r="545" spans="1:14">
      <c r="A545">
        <v>543</v>
      </c>
      <c r="B545">
        <v>60.33006075096166</v>
      </c>
      <c r="C545">
        <v>4403.193230654534</v>
      </c>
      <c r="D545">
        <v>0.447186946728503</v>
      </c>
      <c r="E545">
        <v>518.0104944724247</v>
      </c>
      <c r="F545">
        <v>32.29480535850067</v>
      </c>
      <c r="G545">
        <v>155957.4664630619</v>
      </c>
      <c r="H545">
        <v>0.2297692631478118</v>
      </c>
      <c r="I545">
        <v>0.1589369485813964</v>
      </c>
      <c r="J545">
        <v>17.05733427837566</v>
      </c>
      <c r="K545">
        <v>3.007912037431692</v>
      </c>
      <c r="L545">
        <v>3852.692548144009</v>
      </c>
      <c r="M545">
        <v>2464.152855868224</v>
      </c>
      <c r="N545">
        <v>2274.779090658999</v>
      </c>
    </row>
    <row r="546" spans="1:14">
      <c r="A546">
        <v>544</v>
      </c>
      <c r="B546">
        <v>60.30872856493028</v>
      </c>
      <c r="C546">
        <v>4401.759893714607</v>
      </c>
      <c r="D546">
        <v>0.4472002318496386</v>
      </c>
      <c r="E546">
        <v>517.869947929068</v>
      </c>
      <c r="F546">
        <v>32.30526834446137</v>
      </c>
      <c r="G546">
        <v>155956.9988920264</v>
      </c>
      <c r="H546">
        <v>0.2297550519801798</v>
      </c>
      <c r="I546">
        <v>0.1589334496120755</v>
      </c>
      <c r="J546">
        <v>17.05645734838924</v>
      </c>
      <c r="K546">
        <v>3.007912037431692</v>
      </c>
      <c r="L546">
        <v>3852.692548144009</v>
      </c>
      <c r="M546">
        <v>2464.271792690712</v>
      </c>
      <c r="N546">
        <v>2275.177138945595</v>
      </c>
    </row>
    <row r="547" spans="1:14">
      <c r="A547">
        <v>545</v>
      </c>
      <c r="B547">
        <v>60.32506294689524</v>
      </c>
      <c r="C547">
        <v>4402.726820641154</v>
      </c>
      <c r="D547">
        <v>0.4472021228763527</v>
      </c>
      <c r="E547">
        <v>517.9648866864612</v>
      </c>
      <c r="F547">
        <v>32.29809919468977</v>
      </c>
      <c r="G547">
        <v>155956.3449437282</v>
      </c>
      <c r="H547">
        <v>0.2297625632617997</v>
      </c>
      <c r="I547">
        <v>0.158935298967303</v>
      </c>
      <c r="J547">
        <v>17.05705061548591</v>
      </c>
      <c r="K547">
        <v>3.007912037431692</v>
      </c>
      <c r="L547">
        <v>3852.692548144009</v>
      </c>
      <c r="M547">
        <v>2464.208927335277</v>
      </c>
      <c r="N547">
        <v>2274.870517722083</v>
      </c>
    </row>
    <row r="548" spans="1:14">
      <c r="A548">
        <v>546</v>
      </c>
      <c r="B548">
        <v>60.32894188660391</v>
      </c>
      <c r="C548">
        <v>4402.837756260492</v>
      </c>
      <c r="D548">
        <v>0.447182529925445</v>
      </c>
      <c r="E548">
        <v>517.9766975851908</v>
      </c>
      <c r="F548">
        <v>32.29737762399103</v>
      </c>
      <c r="G548">
        <v>155957.157045571</v>
      </c>
      <c r="H548">
        <v>0.2297648620894039</v>
      </c>
      <c r="I548">
        <v>0.1589358649702195</v>
      </c>
      <c r="J548">
        <v>17.05706599715964</v>
      </c>
      <c r="K548">
        <v>3.007912037431692</v>
      </c>
      <c r="L548">
        <v>3852.692548144009</v>
      </c>
      <c r="M548">
        <v>2464.189688092399</v>
      </c>
      <c r="N548">
        <v>2274.849599884089</v>
      </c>
    </row>
    <row r="549" spans="1:14">
      <c r="A549">
        <v>547</v>
      </c>
      <c r="B549">
        <v>60.31604100447038</v>
      </c>
      <c r="C549">
        <v>4401.87608250538</v>
      </c>
      <c r="D549">
        <v>0.4471977390841316</v>
      </c>
      <c r="E549">
        <v>517.8854687193619</v>
      </c>
      <c r="F549">
        <v>32.30433854798508</v>
      </c>
      <c r="G549">
        <v>155956.3202144142</v>
      </c>
      <c r="H549">
        <v>0.2297579277526196</v>
      </c>
      <c r="I549">
        <v>0.1589341576523953</v>
      </c>
      <c r="J549">
        <v>17.05633828662682</v>
      </c>
      <c r="K549">
        <v>3.007912037431692</v>
      </c>
      <c r="L549">
        <v>3852.692548144009</v>
      </c>
      <c r="M549">
        <v>2464.247723621671</v>
      </c>
      <c r="N549">
        <v>2275.131204115024</v>
      </c>
    </row>
    <row r="550" spans="1:14">
      <c r="A550">
        <v>548</v>
      </c>
      <c r="B550">
        <v>60.31815876874865</v>
      </c>
      <c r="C550">
        <v>4402.129504587697</v>
      </c>
      <c r="D550">
        <v>0.4472063962195383</v>
      </c>
      <c r="E550">
        <v>517.9082465117938</v>
      </c>
      <c r="F550">
        <v>32.30251126935113</v>
      </c>
      <c r="G550">
        <v>155956.6056455244</v>
      </c>
      <c r="H550">
        <v>0.2297592303470504</v>
      </c>
      <c r="I550">
        <v>0.158934478364412</v>
      </c>
      <c r="J550">
        <v>17.05658256815069</v>
      </c>
      <c r="K550">
        <v>3.007912037431692</v>
      </c>
      <c r="L550">
        <v>3852.692548144009</v>
      </c>
      <c r="M550">
        <v>2464.236821593966</v>
      </c>
      <c r="N550">
        <v>2275.050018411864</v>
      </c>
    </row>
    <row r="551" spans="1:14">
      <c r="A551">
        <v>549</v>
      </c>
      <c r="B551">
        <v>60.31481675037131</v>
      </c>
      <c r="C551">
        <v>4401.868245024754</v>
      </c>
      <c r="D551">
        <v>0.4471941251269544</v>
      </c>
      <c r="E551">
        <v>517.8844895630243</v>
      </c>
      <c r="F551">
        <v>32.30443590244151</v>
      </c>
      <c r="G551">
        <v>155956.6709281398</v>
      </c>
      <c r="H551">
        <v>0.2297589645543738</v>
      </c>
      <c r="I551">
        <v>0.1589344129234526</v>
      </c>
      <c r="J551">
        <v>17.05633789684904</v>
      </c>
      <c r="K551">
        <v>3.007912037431692</v>
      </c>
      <c r="L551">
        <v>3852.692548144009</v>
      </c>
      <c r="M551">
        <v>2464.23904612982</v>
      </c>
      <c r="N551">
        <v>2275.155894335093</v>
      </c>
    </row>
    <row r="552" spans="1:14">
      <c r="A552">
        <v>550</v>
      </c>
      <c r="B552">
        <v>60.31725092023108</v>
      </c>
      <c r="C552">
        <v>4401.575644372443</v>
      </c>
      <c r="D552">
        <v>0.4472046686943927</v>
      </c>
      <c r="E552">
        <v>517.8588814629575</v>
      </c>
      <c r="F552">
        <v>32.30664632362166</v>
      </c>
      <c r="G552">
        <v>155957.2250021653</v>
      </c>
      <c r="H552">
        <v>0.2297536759176043</v>
      </c>
      <c r="I552">
        <v>0.1589331108154566</v>
      </c>
      <c r="J552">
        <v>17.05604199656798</v>
      </c>
      <c r="K552">
        <v>3.007912037431692</v>
      </c>
      <c r="L552">
        <v>3852.692548144009</v>
      </c>
      <c r="M552">
        <v>2464.283309967079</v>
      </c>
      <c r="N552">
        <v>2275.170371805848</v>
      </c>
    </row>
    <row r="553" spans="1:14">
      <c r="A553">
        <v>551</v>
      </c>
      <c r="B553">
        <v>60.31184242271815</v>
      </c>
      <c r="C553">
        <v>4401.822563807528</v>
      </c>
      <c r="D553">
        <v>0.4472052295001238</v>
      </c>
      <c r="E553">
        <v>517.8780723808127</v>
      </c>
      <c r="F553">
        <v>32.30470762021049</v>
      </c>
      <c r="G553">
        <v>155956.1116230451</v>
      </c>
      <c r="H553">
        <v>0.2297575099590347</v>
      </c>
      <c r="I553">
        <v>0.1589340547876072</v>
      </c>
      <c r="J553">
        <v>17.05640072951996</v>
      </c>
      <c r="K553">
        <v>3.007912037431692</v>
      </c>
      <c r="L553">
        <v>3852.692548144009</v>
      </c>
      <c r="M553">
        <v>2464.251220355654</v>
      </c>
      <c r="N553">
        <v>2275.1638719707</v>
      </c>
    </row>
    <row r="554" spans="1:14">
      <c r="A554">
        <v>552</v>
      </c>
      <c r="B554">
        <v>60.32027752388693</v>
      </c>
      <c r="C554">
        <v>4402.052861985641</v>
      </c>
      <c r="D554">
        <v>0.4472124944999586</v>
      </c>
      <c r="E554">
        <v>517.9032417455303</v>
      </c>
      <c r="F554">
        <v>32.30302841282619</v>
      </c>
      <c r="G554">
        <v>155956.2071343202</v>
      </c>
      <c r="H554">
        <v>0.229759228823078</v>
      </c>
      <c r="I554">
        <v>0.1589344779891938</v>
      </c>
      <c r="J554">
        <v>17.05643600870993</v>
      </c>
      <c r="K554">
        <v>3.007912037431692</v>
      </c>
      <c r="L554">
        <v>3852.692548144009</v>
      </c>
      <c r="M554">
        <v>2464.236834348747</v>
      </c>
      <c r="N554">
        <v>2275.060646505859</v>
      </c>
    </row>
    <row r="555" spans="1:14">
      <c r="A555">
        <v>553</v>
      </c>
      <c r="B555">
        <v>60.31769999294419</v>
      </c>
      <c r="C555">
        <v>4402.043690578471</v>
      </c>
      <c r="D555">
        <v>0.4472128217128953</v>
      </c>
      <c r="E555">
        <v>517.9009401231605</v>
      </c>
      <c r="F555">
        <v>32.30312306383296</v>
      </c>
      <c r="G555">
        <v>155956.4479216016</v>
      </c>
      <c r="H555">
        <v>0.2297587394915689</v>
      </c>
      <c r="I555">
        <v>0.1589343575106552</v>
      </c>
      <c r="J555">
        <v>17.05649211977581</v>
      </c>
      <c r="K555">
        <v>3.007912037431692</v>
      </c>
      <c r="L555">
        <v>3852.692548144009</v>
      </c>
      <c r="M555">
        <v>2464.240929782876</v>
      </c>
      <c r="N555">
        <v>2275.07048094987</v>
      </c>
    </row>
    <row r="556" spans="1:14">
      <c r="A556">
        <v>554</v>
      </c>
      <c r="B556">
        <v>60.3162807355623</v>
      </c>
      <c r="C556">
        <v>4401.657754829327</v>
      </c>
      <c r="D556">
        <v>0.4472047361419582</v>
      </c>
      <c r="E556">
        <v>517.8675692402705</v>
      </c>
      <c r="F556">
        <v>32.30593332933134</v>
      </c>
      <c r="G556">
        <v>155956.253715451</v>
      </c>
      <c r="H556">
        <v>0.2297557234168215</v>
      </c>
      <c r="I556">
        <v>0.1589336149251368</v>
      </c>
      <c r="J556">
        <v>17.05606322436988</v>
      </c>
      <c r="K556">
        <v>3.007912037431692</v>
      </c>
      <c r="L556">
        <v>3852.692548144009</v>
      </c>
      <c r="M556">
        <v>2464.26617298784</v>
      </c>
      <c r="N556">
        <v>2275.163109965825</v>
      </c>
    </row>
    <row r="557" spans="1:14">
      <c r="A557">
        <v>555</v>
      </c>
      <c r="B557">
        <v>60.30847086786804</v>
      </c>
      <c r="C557">
        <v>4401.088318095692</v>
      </c>
      <c r="D557">
        <v>0.4471976394361041</v>
      </c>
      <c r="E557">
        <v>517.8144345999485</v>
      </c>
      <c r="F557">
        <v>32.31011559783359</v>
      </c>
      <c r="G557">
        <v>155956.2744112437</v>
      </c>
      <c r="H557">
        <v>0.2297508905578591</v>
      </c>
      <c r="I557">
        <v>0.1589324250436199</v>
      </c>
      <c r="J557">
        <v>17.05559780616714</v>
      </c>
      <c r="K557">
        <v>3.007912037431692</v>
      </c>
      <c r="L557">
        <v>3852.692548144009</v>
      </c>
      <c r="M557">
        <v>2464.306623043288</v>
      </c>
      <c r="N557">
        <v>2275.328883281703</v>
      </c>
    </row>
    <row r="558" spans="1:14">
      <c r="A558">
        <v>556</v>
      </c>
      <c r="B558">
        <v>60.30781034927937</v>
      </c>
      <c r="C558">
        <v>4401.017574020188</v>
      </c>
      <c r="D558">
        <v>0.4472098413792432</v>
      </c>
      <c r="E558">
        <v>517.8061786189728</v>
      </c>
      <c r="F558">
        <v>32.31058824256797</v>
      </c>
      <c r="G558">
        <v>155955.8631482934</v>
      </c>
      <c r="H558">
        <v>0.2297510751609889</v>
      </c>
      <c r="I558">
        <v>0.1589324704938229</v>
      </c>
      <c r="J558">
        <v>17.05560404769838</v>
      </c>
      <c r="K558">
        <v>3.007912037431692</v>
      </c>
      <c r="L558">
        <v>3852.692548144009</v>
      </c>
      <c r="M558">
        <v>2464.30507792574</v>
      </c>
      <c r="N558">
        <v>2275.346391210886</v>
      </c>
    </row>
    <row r="559" spans="1:14">
      <c r="A559">
        <v>557</v>
      </c>
      <c r="B559">
        <v>60.30696398439283</v>
      </c>
      <c r="C559">
        <v>4400.854033629192</v>
      </c>
      <c r="D559">
        <v>0.4471927556706649</v>
      </c>
      <c r="E559">
        <v>517.7928344836772</v>
      </c>
      <c r="F559">
        <v>32.31178653108586</v>
      </c>
      <c r="G559">
        <v>155955.8419615393</v>
      </c>
      <c r="H559">
        <v>0.2297507348051877</v>
      </c>
      <c r="I559">
        <v>0.1589323866965606</v>
      </c>
      <c r="J559">
        <v>17.05537693859122</v>
      </c>
      <c r="K559">
        <v>3.007912037431692</v>
      </c>
      <c r="L559">
        <v>3852.692548144009</v>
      </c>
      <c r="M559">
        <v>2464.307926685813</v>
      </c>
      <c r="N559">
        <v>2275.4042431236</v>
      </c>
    </row>
    <row r="560" spans="1:14">
      <c r="A560">
        <v>558</v>
      </c>
      <c r="B560">
        <v>60.30944801492478</v>
      </c>
      <c r="C560">
        <v>4400.861889670103</v>
      </c>
      <c r="D560">
        <v>0.4471755316347605</v>
      </c>
      <c r="E560">
        <v>517.797387667166</v>
      </c>
      <c r="F560">
        <v>32.31175521306172</v>
      </c>
      <c r="G560">
        <v>155956.0739943752</v>
      </c>
      <c r="H560">
        <v>0.2297535168736609</v>
      </c>
      <c r="I560">
        <v>0.1589330716577647</v>
      </c>
      <c r="J560">
        <v>17.05520490770497</v>
      </c>
      <c r="K560">
        <v>3.007912037431692</v>
      </c>
      <c r="L560">
        <v>3852.692548144009</v>
      </c>
      <c r="M560">
        <v>2464.284641129977</v>
      </c>
      <c r="N560">
        <v>2275.423116443922</v>
      </c>
    </row>
    <row r="561" spans="1:14">
      <c r="A561">
        <v>559</v>
      </c>
      <c r="B561">
        <v>60.30755308283727</v>
      </c>
      <c r="C561">
        <v>4400.961996725899</v>
      </c>
      <c r="D561">
        <v>0.4471987602056053</v>
      </c>
      <c r="E561">
        <v>517.802359049363</v>
      </c>
      <c r="F561">
        <v>32.31100110347626</v>
      </c>
      <c r="G561">
        <v>155955.9056484853</v>
      </c>
      <c r="H561">
        <v>0.2297518456282437</v>
      </c>
      <c r="I561">
        <v>0.1589326601869232</v>
      </c>
      <c r="J561">
        <v>17.05549192028015</v>
      </c>
      <c r="K561">
        <v>3.007912037431692</v>
      </c>
      <c r="L561">
        <v>3852.692548144009</v>
      </c>
      <c r="M561">
        <v>2464.298629182022</v>
      </c>
      <c r="N561">
        <v>2275.380822638996</v>
      </c>
    </row>
    <row r="562" spans="1:14">
      <c r="A562">
        <v>560</v>
      </c>
      <c r="B562">
        <v>60.31589904141037</v>
      </c>
      <c r="C562">
        <v>4401.168612895113</v>
      </c>
      <c r="D562">
        <v>0.4471925577649649</v>
      </c>
      <c r="E562">
        <v>517.8243412464634</v>
      </c>
      <c r="F562">
        <v>32.30947762285648</v>
      </c>
      <c r="G562">
        <v>155955.847408856</v>
      </c>
      <c r="H562">
        <v>0.229755349565927</v>
      </c>
      <c r="I562">
        <v>0.1589335228800237</v>
      </c>
      <c r="J562">
        <v>17.05553196490287</v>
      </c>
      <c r="K562">
        <v>3.007912037431692</v>
      </c>
      <c r="L562">
        <v>3852.692548144009</v>
      </c>
      <c r="M562">
        <v>2464.269301992878</v>
      </c>
      <c r="N562">
        <v>2275.31322084371</v>
      </c>
    </row>
    <row r="563" spans="1:14">
      <c r="A563">
        <v>561</v>
      </c>
      <c r="B563">
        <v>60.30388609209886</v>
      </c>
      <c r="C563">
        <v>4400.789436608329</v>
      </c>
      <c r="D563">
        <v>0.4471934923371479</v>
      </c>
      <c r="E563">
        <v>517.784880136034</v>
      </c>
      <c r="F563">
        <v>32.31228488600784</v>
      </c>
      <c r="G563">
        <v>155956.0537813946</v>
      </c>
      <c r="H563">
        <v>0.2297515572100283</v>
      </c>
      <c r="I563">
        <v>0.15893258917679</v>
      </c>
      <c r="J563">
        <v>17.05540200675672</v>
      </c>
      <c r="K563">
        <v>3.007912037431692</v>
      </c>
      <c r="L563">
        <v>3852.692548144009</v>
      </c>
      <c r="M563">
        <v>2464.301043213024</v>
      </c>
      <c r="N563">
        <v>2275.451934522527</v>
      </c>
    </row>
    <row r="564" spans="1:14">
      <c r="A564">
        <v>562</v>
      </c>
      <c r="B564">
        <v>60.29536975143512</v>
      </c>
      <c r="C564">
        <v>4399.9974289333</v>
      </c>
      <c r="D564">
        <v>0.4472181261559162</v>
      </c>
      <c r="E564">
        <v>517.7097749714895</v>
      </c>
      <c r="F564">
        <v>32.31806201022685</v>
      </c>
      <c r="G564">
        <v>155955.7092895603</v>
      </c>
      <c r="H564">
        <v>0.2297427832932295</v>
      </c>
      <c r="I564">
        <v>0.1589304290181955</v>
      </c>
      <c r="J564">
        <v>17.05482125772768</v>
      </c>
      <c r="K564">
        <v>3.007912037431692</v>
      </c>
      <c r="L564">
        <v>3852.692548144009</v>
      </c>
      <c r="M564">
        <v>2464.37448246181</v>
      </c>
      <c r="N564">
        <v>2275.635835041813</v>
      </c>
    </row>
    <row r="565" spans="1:14">
      <c r="A565">
        <v>563</v>
      </c>
      <c r="B565">
        <v>60.30987564078345</v>
      </c>
      <c r="C565">
        <v>4401.161760045428</v>
      </c>
      <c r="D565">
        <v>0.4472072005803617</v>
      </c>
      <c r="E565">
        <v>517.8208899058926</v>
      </c>
      <c r="F565">
        <v>32.30947710593689</v>
      </c>
      <c r="G565">
        <v>155955.4000347754</v>
      </c>
      <c r="H565">
        <v>0.2297529298041317</v>
      </c>
      <c r="I565">
        <v>0.158932927117437</v>
      </c>
      <c r="J565">
        <v>17.05566326809999</v>
      </c>
      <c r="K565">
        <v>3.007912037431692</v>
      </c>
      <c r="L565">
        <v>3852.692548144009</v>
      </c>
      <c r="M565">
        <v>2464.289554786656</v>
      </c>
      <c r="N565">
        <v>2275.31351673891</v>
      </c>
    </row>
    <row r="566" spans="1:14">
      <c r="A566">
        <v>564</v>
      </c>
      <c r="B566">
        <v>60.31634409381432</v>
      </c>
      <c r="C566">
        <v>4401.540581776232</v>
      </c>
      <c r="D566">
        <v>0.4472095483890468</v>
      </c>
      <c r="E566">
        <v>517.8567913210416</v>
      </c>
      <c r="F566">
        <v>32.30674662570567</v>
      </c>
      <c r="G566">
        <v>155955.8424597618</v>
      </c>
      <c r="H566">
        <v>0.229755288382036</v>
      </c>
      <c r="I566">
        <v>0.1589335078160642</v>
      </c>
      <c r="J566">
        <v>17.0559474205413</v>
      </c>
      <c r="K566">
        <v>3.007912037431692</v>
      </c>
      <c r="L566">
        <v>3852.692548144009</v>
      </c>
      <c r="M566">
        <v>2464.269814082092</v>
      </c>
      <c r="N566">
        <v>2275.186648054899</v>
      </c>
    </row>
    <row r="567" spans="1:14">
      <c r="A567">
        <v>565</v>
      </c>
      <c r="B567">
        <v>60.31114939632771</v>
      </c>
      <c r="C567">
        <v>4401.064654852387</v>
      </c>
      <c r="D567">
        <v>0.4472111829968554</v>
      </c>
      <c r="E567">
        <v>517.8125718417077</v>
      </c>
      <c r="F567">
        <v>32.31024232808478</v>
      </c>
      <c r="G567">
        <v>155955.860783049</v>
      </c>
      <c r="H567">
        <v>0.2297509716671589</v>
      </c>
      <c r="I567">
        <v>0.1589324450131275</v>
      </c>
      <c r="J567">
        <v>17.05555926421988</v>
      </c>
      <c r="K567">
        <v>3.007912037431692</v>
      </c>
      <c r="L567">
        <v>3852.692548144009</v>
      </c>
      <c r="M567">
        <v>2464.30594416287</v>
      </c>
      <c r="N567">
        <v>2275.31429233361</v>
      </c>
    </row>
    <row r="568" spans="1:14">
      <c r="A568">
        <v>566</v>
      </c>
      <c r="B568">
        <v>60.31214887013706</v>
      </c>
      <c r="C568">
        <v>4401.1382653235</v>
      </c>
      <c r="D568">
        <v>0.4472068754163877</v>
      </c>
      <c r="E568">
        <v>517.8202960278779</v>
      </c>
      <c r="F568">
        <v>32.30968771334298</v>
      </c>
      <c r="G568">
        <v>155955.7356550428</v>
      </c>
      <c r="H568">
        <v>0.229755672613813</v>
      </c>
      <c r="I568">
        <v>0.1589336024170197</v>
      </c>
      <c r="J568">
        <v>17.0555615929439</v>
      </c>
      <c r="K568">
        <v>3.007912037431692</v>
      </c>
      <c r="L568">
        <v>3852.692548144009</v>
      </c>
      <c r="M568">
        <v>2464.266598191266</v>
      </c>
      <c r="N568">
        <v>2275.342578305822</v>
      </c>
    </row>
    <row r="569" spans="1:14">
      <c r="A569">
        <v>567</v>
      </c>
      <c r="B569">
        <v>60.33179358318657</v>
      </c>
      <c r="C569">
        <v>4403.014053355203</v>
      </c>
      <c r="D569">
        <v>0.4472190761345016</v>
      </c>
      <c r="E569">
        <v>517.9948859027078</v>
      </c>
      <c r="F569">
        <v>32.2958739616104</v>
      </c>
      <c r="G569">
        <v>155955.303620068</v>
      </c>
      <c r="H569">
        <v>0.2297639892609324</v>
      </c>
      <c r="I569">
        <v>0.1589356500674373</v>
      </c>
      <c r="J569">
        <v>17.05716209652831</v>
      </c>
      <c r="K569">
        <v>3.007912037431692</v>
      </c>
      <c r="L569">
        <v>3852.692548144009</v>
      </c>
      <c r="M569">
        <v>2464.196992890017</v>
      </c>
      <c r="N569">
        <v>2274.742429322596</v>
      </c>
    </row>
    <row r="570" spans="1:14">
      <c r="A570">
        <v>568</v>
      </c>
      <c r="B570">
        <v>60.30890388461164</v>
      </c>
      <c r="C570">
        <v>4401.188001535752</v>
      </c>
      <c r="D570">
        <v>0.4472092391601591</v>
      </c>
      <c r="E570">
        <v>517.8223930333284</v>
      </c>
      <c r="F570">
        <v>32.30926662375639</v>
      </c>
      <c r="G570">
        <v>155955.2429891423</v>
      </c>
      <c r="H570">
        <v>0.2297534158718172</v>
      </c>
      <c r="I570">
        <v>0.1589330467904384</v>
      </c>
      <c r="J570">
        <v>17.0557217760316</v>
      </c>
      <c r="K570">
        <v>3.007912037431692</v>
      </c>
      <c r="L570">
        <v>3852.692548144009</v>
      </c>
      <c r="M570">
        <v>2464.285486494058</v>
      </c>
      <c r="N570">
        <v>2275.31279011442</v>
      </c>
    </row>
    <row r="571" spans="1:14">
      <c r="A571">
        <v>569</v>
      </c>
      <c r="B571">
        <v>60.3116769865314</v>
      </c>
      <c r="C571">
        <v>4401.167440290604</v>
      </c>
      <c r="D571">
        <v>0.4472031731320413</v>
      </c>
      <c r="E571">
        <v>517.8226132710157</v>
      </c>
      <c r="F571">
        <v>32.30944738368505</v>
      </c>
      <c r="G571">
        <v>155955.5054610642</v>
      </c>
      <c r="H571">
        <v>0.2297529607347394</v>
      </c>
      <c r="I571">
        <v>0.1589329347327474</v>
      </c>
      <c r="J571">
        <v>17.0556151533304</v>
      </c>
      <c r="K571">
        <v>3.007912037431692</v>
      </c>
      <c r="L571">
        <v>3852.692548144009</v>
      </c>
      <c r="M571">
        <v>2464.289295903009</v>
      </c>
      <c r="N571">
        <v>2275.303443862786</v>
      </c>
    </row>
    <row r="572" spans="1:14">
      <c r="A572">
        <v>570</v>
      </c>
      <c r="B572">
        <v>60.30093123699397</v>
      </c>
      <c r="C572">
        <v>4400.505291931609</v>
      </c>
      <c r="D572">
        <v>0.4472016642855411</v>
      </c>
      <c r="E572">
        <v>517.7594129530368</v>
      </c>
      <c r="F572">
        <v>32.31426990676591</v>
      </c>
      <c r="G572">
        <v>155955.1612426095</v>
      </c>
      <c r="H572">
        <v>0.2297480330519188</v>
      </c>
      <c r="I572">
        <v>0.1589317215145333</v>
      </c>
      <c r="J572">
        <v>17.05513125828499</v>
      </c>
      <c r="K572">
        <v>3.007912037431692</v>
      </c>
      <c r="L572">
        <v>3852.692548144009</v>
      </c>
      <c r="M572">
        <v>2464.330540472336</v>
      </c>
      <c r="N572">
        <v>2275.509400851649</v>
      </c>
    </row>
    <row r="573" spans="1:14">
      <c r="A573">
        <v>571</v>
      </c>
      <c r="B573">
        <v>60.31111295091227</v>
      </c>
      <c r="C573">
        <v>4401.224248302069</v>
      </c>
      <c r="D573">
        <v>0.4472113963730596</v>
      </c>
      <c r="E573">
        <v>517.8269771259495</v>
      </c>
      <c r="F573">
        <v>32.3090061384691</v>
      </c>
      <c r="G573">
        <v>155955.2922936913</v>
      </c>
      <c r="H573">
        <v>0.2297534180071533</v>
      </c>
      <c r="I573">
        <v>0.1589330473161723</v>
      </c>
      <c r="J573">
        <v>17.05570528454606</v>
      </c>
      <c r="K573">
        <v>3.007912037431692</v>
      </c>
      <c r="L573">
        <v>3852.692548144009</v>
      </c>
      <c r="M573">
        <v>2464.285468621737</v>
      </c>
      <c r="N573">
        <v>2275.291287574388</v>
      </c>
    </row>
    <row r="574" spans="1:14">
      <c r="A574">
        <v>572</v>
      </c>
      <c r="B574">
        <v>60.3124417923967</v>
      </c>
      <c r="C574">
        <v>4401.375243960618</v>
      </c>
      <c r="D574">
        <v>0.4472134758026187</v>
      </c>
      <c r="E574">
        <v>517.8403140865337</v>
      </c>
      <c r="F574">
        <v>32.30793896400053</v>
      </c>
      <c r="G574">
        <v>155955.6552624352</v>
      </c>
      <c r="H574">
        <v>0.2297551319458833</v>
      </c>
      <c r="I574">
        <v>0.1589334693002538</v>
      </c>
      <c r="J574">
        <v>17.05585706049581</v>
      </c>
      <c r="K574">
        <v>3.007912037431692</v>
      </c>
      <c r="L574">
        <v>3852.692548144009</v>
      </c>
      <c r="M574">
        <v>2464.271123402729</v>
      </c>
      <c r="N574">
        <v>2275.257027758682</v>
      </c>
    </row>
    <row r="575" spans="1:14">
      <c r="A575">
        <v>573</v>
      </c>
      <c r="B575">
        <v>60.31086545929388</v>
      </c>
      <c r="C575">
        <v>4401.249129521306</v>
      </c>
      <c r="D575">
        <v>0.447214892151565</v>
      </c>
      <c r="E575">
        <v>517.8284342458003</v>
      </c>
      <c r="F575">
        <v>32.3088412964699</v>
      </c>
      <c r="G575">
        <v>155955.4490472105</v>
      </c>
      <c r="H575">
        <v>0.2297529344610541</v>
      </c>
      <c r="I575">
        <v>0.1589329282640006</v>
      </c>
      <c r="J575">
        <v>17.05576656429521</v>
      </c>
      <c r="K575">
        <v>3.007912037431692</v>
      </c>
      <c r="L575">
        <v>3852.692548144009</v>
      </c>
      <c r="M575">
        <v>2464.289515809042</v>
      </c>
      <c r="N575">
        <v>2275.279067054394</v>
      </c>
    </row>
    <row r="576" spans="1:14">
      <c r="A576">
        <v>574</v>
      </c>
      <c r="B576">
        <v>60.31545830815883</v>
      </c>
      <c r="C576">
        <v>4401.507164316248</v>
      </c>
      <c r="D576">
        <v>0.4472060633033131</v>
      </c>
      <c r="E576">
        <v>517.854953348221</v>
      </c>
      <c r="F576">
        <v>32.30694761062914</v>
      </c>
      <c r="G576">
        <v>155955.4525140978</v>
      </c>
      <c r="H576">
        <v>0.2297561236744534</v>
      </c>
      <c r="I576">
        <v>0.1589337134719091</v>
      </c>
      <c r="J576">
        <v>17.05586824991694</v>
      </c>
      <c r="K576">
        <v>3.007912037431692</v>
      </c>
      <c r="L576">
        <v>3852.692548144009</v>
      </c>
      <c r="M576">
        <v>2464.262822976972</v>
      </c>
      <c r="N576">
        <v>2275.214343183132</v>
      </c>
    </row>
    <row r="577" spans="1:14">
      <c r="A577">
        <v>575</v>
      </c>
      <c r="B577">
        <v>60.31329419094921</v>
      </c>
      <c r="C577">
        <v>4401.449019281504</v>
      </c>
      <c r="D577">
        <v>0.4472077459374329</v>
      </c>
      <c r="E577">
        <v>517.8488368220098</v>
      </c>
      <c r="F577">
        <v>32.30737594945887</v>
      </c>
      <c r="G577">
        <v>155955.4661599592</v>
      </c>
      <c r="H577">
        <v>0.2297551931212932</v>
      </c>
      <c r="I577">
        <v>0.1589334843621185</v>
      </c>
      <c r="J577">
        <v>17.05585364920646</v>
      </c>
      <c r="K577">
        <v>3.007912037431692</v>
      </c>
      <c r="L577">
        <v>3852.692548144009</v>
      </c>
      <c r="M577">
        <v>2464.270611383902</v>
      </c>
      <c r="N577">
        <v>2275.233152680111</v>
      </c>
    </row>
    <row r="578" spans="1:14">
      <c r="A578">
        <v>576</v>
      </c>
      <c r="B578">
        <v>60.30953136750173</v>
      </c>
      <c r="C578">
        <v>4401.006446189323</v>
      </c>
      <c r="D578">
        <v>0.4472139857444404</v>
      </c>
      <c r="E578">
        <v>517.8074328711139</v>
      </c>
      <c r="F578">
        <v>32.31060595056807</v>
      </c>
      <c r="G578">
        <v>155955.2999208165</v>
      </c>
      <c r="H578">
        <v>0.2297519514940148</v>
      </c>
      <c r="I578">
        <v>0.1589326862516663</v>
      </c>
      <c r="J578">
        <v>17.05549368292447</v>
      </c>
      <c r="K578">
        <v>3.007912037431692</v>
      </c>
      <c r="L578">
        <v>3852.692548144009</v>
      </c>
      <c r="M578">
        <v>2464.297743097628</v>
      </c>
      <c r="N578">
        <v>2275.350079171903</v>
      </c>
    </row>
    <row r="579" spans="1:14">
      <c r="A579">
        <v>577</v>
      </c>
      <c r="B579">
        <v>60.31791303095578</v>
      </c>
      <c r="C579">
        <v>4401.763830224433</v>
      </c>
      <c r="D579">
        <v>0.4472077843362114</v>
      </c>
      <c r="E579">
        <v>517.8787110790747</v>
      </c>
      <c r="F579">
        <v>32.30506346046702</v>
      </c>
      <c r="G579">
        <v>155955.4495301274</v>
      </c>
      <c r="H579">
        <v>0.2297570740067865</v>
      </c>
      <c r="I579">
        <v>0.1589339474521105</v>
      </c>
      <c r="J579">
        <v>17.05609384721123</v>
      </c>
      <c r="K579">
        <v>3.007912037431692</v>
      </c>
      <c r="L579">
        <v>3852.692548144009</v>
      </c>
      <c r="M579">
        <v>2464.254869080554</v>
      </c>
      <c r="N579">
        <v>2275.130922883315</v>
      </c>
    </row>
    <row r="580" spans="1:14">
      <c r="A580">
        <v>578</v>
      </c>
      <c r="B580">
        <v>60.32266025897025</v>
      </c>
      <c r="C580">
        <v>4402.003326160818</v>
      </c>
      <c r="D580">
        <v>0.4472057721729292</v>
      </c>
      <c r="E580">
        <v>517.9029418777081</v>
      </c>
      <c r="F580">
        <v>32.30329499575248</v>
      </c>
      <c r="G580">
        <v>155955.3538178631</v>
      </c>
      <c r="H580">
        <v>0.2297606249985284</v>
      </c>
      <c r="I580">
        <v>0.1589348217431096</v>
      </c>
      <c r="J580">
        <v>17.05620305945157</v>
      </c>
      <c r="K580">
        <v>3.007912037431692</v>
      </c>
      <c r="L580">
        <v>3852.692548144009</v>
      </c>
      <c r="M580">
        <v>2464.225149213812</v>
      </c>
      <c r="N580">
        <v>2275.071996609665</v>
      </c>
    </row>
    <row r="581" spans="1:14">
      <c r="A581">
        <v>579</v>
      </c>
      <c r="B581">
        <v>60.32237381289459</v>
      </c>
      <c r="C581">
        <v>4401.92919590234</v>
      </c>
      <c r="D581">
        <v>0.4471972538649808</v>
      </c>
      <c r="E581">
        <v>517.8969905392709</v>
      </c>
      <c r="F581">
        <v>32.30383947727123</v>
      </c>
      <c r="G581">
        <v>155955.3580528357</v>
      </c>
      <c r="H581">
        <v>0.2297605026868445</v>
      </c>
      <c r="I581">
        <v>0.1589347916285596</v>
      </c>
      <c r="J581">
        <v>17.05609540506628</v>
      </c>
      <c r="K581">
        <v>3.007912037431692</v>
      </c>
      <c r="L581">
        <v>3852.692548144009</v>
      </c>
      <c r="M581">
        <v>2464.226172883006</v>
      </c>
      <c r="N581">
        <v>2275.09839587056</v>
      </c>
    </row>
    <row r="582" spans="1:14">
      <c r="A582">
        <v>580</v>
      </c>
      <c r="B582">
        <v>60.32508235387618</v>
      </c>
      <c r="C582">
        <v>4402.121107016696</v>
      </c>
      <c r="D582">
        <v>0.4472060301057645</v>
      </c>
      <c r="E582">
        <v>517.9142906216358</v>
      </c>
      <c r="F582">
        <v>32.30245923293513</v>
      </c>
      <c r="G582">
        <v>155955.6049790503</v>
      </c>
      <c r="H582">
        <v>0.2297616651124753</v>
      </c>
      <c r="I582">
        <v>0.1589350778315997</v>
      </c>
      <c r="J582">
        <v>17.05628088613414</v>
      </c>
      <c r="K582">
        <v>3.007912037431692</v>
      </c>
      <c r="L582">
        <v>3852.692548144009</v>
      </c>
      <c r="M582">
        <v>2464.216444174408</v>
      </c>
      <c r="N582">
        <v>2275.03326669862</v>
      </c>
    </row>
    <row r="583" spans="1:14">
      <c r="A583">
        <v>581</v>
      </c>
      <c r="B583">
        <v>60.32194614455874</v>
      </c>
      <c r="C583">
        <v>4402.003723901744</v>
      </c>
      <c r="D583">
        <v>0.4472069369667362</v>
      </c>
      <c r="E583">
        <v>517.9023824374189</v>
      </c>
      <c r="F583">
        <v>32.30329958222372</v>
      </c>
      <c r="G583">
        <v>155955.419893875</v>
      </c>
      <c r="H583">
        <v>0.2297610210708728</v>
      </c>
      <c r="I583">
        <v>0.1589349192607685</v>
      </c>
      <c r="J583">
        <v>17.05622822824568</v>
      </c>
      <c r="K583">
        <v>3.007912037431692</v>
      </c>
      <c r="L583">
        <v>3852.692548144009</v>
      </c>
      <c r="M583">
        <v>2464.22183435241</v>
      </c>
      <c r="N583">
        <v>2275.080821462569</v>
      </c>
    </row>
    <row r="584" spans="1:14">
      <c r="A584">
        <v>582</v>
      </c>
      <c r="B584">
        <v>60.31907498693762</v>
      </c>
      <c r="C584">
        <v>4401.780183646179</v>
      </c>
      <c r="D584">
        <v>0.4471977113557759</v>
      </c>
      <c r="E584">
        <v>517.8813576771084</v>
      </c>
      <c r="F584">
        <v>32.30494023391216</v>
      </c>
      <c r="G584">
        <v>155955.4212943675</v>
      </c>
      <c r="H584">
        <v>0.229759796798784</v>
      </c>
      <c r="I584">
        <v>0.1589346178309639</v>
      </c>
      <c r="J584">
        <v>17.0560440668844</v>
      </c>
      <c r="K584">
        <v>3.007912037431692</v>
      </c>
      <c r="L584">
        <v>3852.692548144009</v>
      </c>
      <c r="M584">
        <v>2464.232080724774</v>
      </c>
      <c r="N584">
        <v>2275.151502525611</v>
      </c>
    </row>
    <row r="585" spans="1:14">
      <c r="A585">
        <v>583</v>
      </c>
      <c r="B585">
        <v>60.32124572506053</v>
      </c>
      <c r="C585">
        <v>4401.956055058647</v>
      </c>
      <c r="D585">
        <v>0.4472022221775653</v>
      </c>
      <c r="E585">
        <v>517.8976404319243</v>
      </c>
      <c r="F585">
        <v>32.30362500705231</v>
      </c>
      <c r="G585">
        <v>155955.2051836257</v>
      </c>
      <c r="H585">
        <v>0.2297610737733005</v>
      </c>
      <c r="I585">
        <v>0.1589349322367328</v>
      </c>
      <c r="J585">
        <v>17.05619432136816</v>
      </c>
      <c r="K585">
        <v>3.007912037431692</v>
      </c>
      <c r="L585">
        <v>3852.692548144009</v>
      </c>
      <c r="M585">
        <v>2464.221393268967</v>
      </c>
      <c r="N585">
        <v>2275.098216295587</v>
      </c>
    </row>
    <row r="586" spans="1:14">
      <c r="A586">
        <v>584</v>
      </c>
      <c r="B586">
        <v>60.32296743964879</v>
      </c>
      <c r="C586">
        <v>4402.008653601284</v>
      </c>
      <c r="D586">
        <v>0.4471979996969382</v>
      </c>
      <c r="E586">
        <v>517.9034366842266</v>
      </c>
      <c r="F586">
        <v>32.30323287133807</v>
      </c>
      <c r="G586">
        <v>155955.1510612054</v>
      </c>
      <c r="H586">
        <v>0.2297635906141379</v>
      </c>
      <c r="I586">
        <v>0.1589355519151023</v>
      </c>
      <c r="J586">
        <v>17.05618699168919</v>
      </c>
      <c r="K586">
        <v>3.007912037431692</v>
      </c>
      <c r="L586">
        <v>3852.692548144009</v>
      </c>
      <c r="M586">
        <v>2464.200329224635</v>
      </c>
      <c r="N586">
        <v>2275.103586286834</v>
      </c>
    </row>
    <row r="587" spans="1:14">
      <c r="A587">
        <v>585</v>
      </c>
      <c r="B587">
        <v>60.31628200937269</v>
      </c>
      <c r="C587">
        <v>4401.426315765005</v>
      </c>
      <c r="D587">
        <v>0.4471908968537827</v>
      </c>
      <c r="E587">
        <v>517.8499243393234</v>
      </c>
      <c r="F587">
        <v>32.30747693970059</v>
      </c>
      <c r="G587">
        <v>155954.8881800884</v>
      </c>
      <c r="H587">
        <v>0.2297602652498046</v>
      </c>
      <c r="I587">
        <v>0.1589347331688462</v>
      </c>
      <c r="J587">
        <v>17.05566557979261</v>
      </c>
      <c r="K587">
        <v>3.007912037431692</v>
      </c>
      <c r="L587">
        <v>3852.692548144009</v>
      </c>
      <c r="M587">
        <v>2464.228160079148</v>
      </c>
      <c r="N587">
        <v>2275.282460110916</v>
      </c>
    </row>
    <row r="588" spans="1:14">
      <c r="A588">
        <v>586</v>
      </c>
      <c r="B588">
        <v>60.32366044045611</v>
      </c>
      <c r="C588">
        <v>4401.976794174859</v>
      </c>
      <c r="D588">
        <v>0.4471977437913285</v>
      </c>
      <c r="E588">
        <v>517.901031774476</v>
      </c>
      <c r="F588">
        <v>32.30349484531516</v>
      </c>
      <c r="G588">
        <v>155955.399142999</v>
      </c>
      <c r="H588">
        <v>0.2297629680799309</v>
      </c>
      <c r="I588">
        <v>0.15893539863882</v>
      </c>
      <c r="J588">
        <v>17.05613965580201</v>
      </c>
      <c r="K588">
        <v>3.007912037431692</v>
      </c>
      <c r="L588">
        <v>3852.692548144009</v>
      </c>
      <c r="M588">
        <v>2464.205539326155</v>
      </c>
      <c r="N588">
        <v>2275.104094737761</v>
      </c>
    </row>
    <row r="589" spans="1:14">
      <c r="A589">
        <v>587</v>
      </c>
      <c r="B589">
        <v>60.3243293877723</v>
      </c>
      <c r="C589">
        <v>4401.971714063278</v>
      </c>
      <c r="D589">
        <v>0.4472023518512294</v>
      </c>
      <c r="E589">
        <v>517.9004568250107</v>
      </c>
      <c r="F589">
        <v>32.30352471585711</v>
      </c>
      <c r="G589">
        <v>155955.333910844</v>
      </c>
      <c r="H589">
        <v>0.2297628576293374</v>
      </c>
      <c r="I589">
        <v>0.1589353714444285</v>
      </c>
      <c r="J589">
        <v>17.0561389119981</v>
      </c>
      <c r="K589">
        <v>3.007912037431692</v>
      </c>
      <c r="L589">
        <v>3852.692548144009</v>
      </c>
      <c r="M589">
        <v>2464.206463709673</v>
      </c>
      <c r="N589">
        <v>2275.097418128377</v>
      </c>
    </row>
    <row r="590" spans="1:14">
      <c r="A590">
        <v>588</v>
      </c>
      <c r="B590">
        <v>60.3225138877194</v>
      </c>
      <c r="C590">
        <v>4401.969897350122</v>
      </c>
      <c r="D590">
        <v>0.4472069456123515</v>
      </c>
      <c r="E590">
        <v>517.8989760323467</v>
      </c>
      <c r="F590">
        <v>32.30352551533088</v>
      </c>
      <c r="G590">
        <v>155955.2235768862</v>
      </c>
      <c r="H590">
        <v>0.2297627531712566</v>
      </c>
      <c r="I590">
        <v>0.1589353457254803</v>
      </c>
      <c r="J590">
        <v>17.05619581898525</v>
      </c>
      <c r="K590">
        <v>3.007912037431692</v>
      </c>
      <c r="L590">
        <v>3852.692548144009</v>
      </c>
      <c r="M590">
        <v>2464.207337941338</v>
      </c>
      <c r="N590">
        <v>2275.105542808825</v>
      </c>
    </row>
    <row r="591" spans="1:14">
      <c r="A591">
        <v>589</v>
      </c>
      <c r="B591">
        <v>60.32883701316767</v>
      </c>
      <c r="C591">
        <v>4402.255452593795</v>
      </c>
      <c r="D591">
        <v>0.4472061111969932</v>
      </c>
      <c r="E591">
        <v>517.9270391009551</v>
      </c>
      <c r="F591">
        <v>32.30146413642789</v>
      </c>
      <c r="G591">
        <v>155955.5230260553</v>
      </c>
      <c r="H591">
        <v>0.2297664412376539</v>
      </c>
      <c r="I591">
        <v>0.1589362537803118</v>
      </c>
      <c r="J591">
        <v>17.05635868301249</v>
      </c>
      <c r="K591">
        <v>3.007912037431692</v>
      </c>
      <c r="L591">
        <v>3852.692548144009</v>
      </c>
      <c r="M591">
        <v>2464.176472146608</v>
      </c>
      <c r="N591">
        <v>2275.024645801453</v>
      </c>
    </row>
    <row r="592" spans="1:14">
      <c r="A592">
        <v>590</v>
      </c>
      <c r="B592">
        <v>60.32614664027558</v>
      </c>
      <c r="C592">
        <v>4402.096600755197</v>
      </c>
      <c r="D592">
        <v>0.4472067912412583</v>
      </c>
      <c r="E592">
        <v>517.912308078946</v>
      </c>
      <c r="F592">
        <v>32.30259631598022</v>
      </c>
      <c r="G592">
        <v>155955.2286596377</v>
      </c>
      <c r="H592">
        <v>0.2297635836790697</v>
      </c>
      <c r="I592">
        <v>0.1589355502075939</v>
      </c>
      <c r="J592">
        <v>17.05623614656289</v>
      </c>
      <c r="K592">
        <v>3.007912037431692</v>
      </c>
      <c r="L592">
        <v>3852.692548144009</v>
      </c>
      <c r="M592">
        <v>2464.200387265341</v>
      </c>
      <c r="N592">
        <v>2275.055180212478</v>
      </c>
    </row>
    <row r="593" spans="1:14">
      <c r="A593">
        <v>591</v>
      </c>
      <c r="B593">
        <v>60.33073700258044</v>
      </c>
      <c r="C593">
        <v>4402.575706222964</v>
      </c>
      <c r="D593">
        <v>0.4472015484869979</v>
      </c>
      <c r="E593">
        <v>517.957026477063</v>
      </c>
      <c r="F593">
        <v>32.2990831225467</v>
      </c>
      <c r="G593">
        <v>155955.2471605505</v>
      </c>
      <c r="H593">
        <v>0.2297667621823881</v>
      </c>
      <c r="I593">
        <v>0.1589363328019515</v>
      </c>
      <c r="J593">
        <v>17.05663043663986</v>
      </c>
      <c r="K593">
        <v>3.007912037431692</v>
      </c>
      <c r="L593">
        <v>3852.692548144009</v>
      </c>
      <c r="M593">
        <v>2464.17378616801</v>
      </c>
      <c r="N593">
        <v>2274.918045629483</v>
      </c>
    </row>
    <row r="594" spans="1:14">
      <c r="A594">
        <v>592</v>
      </c>
      <c r="B594">
        <v>60.32669987443718</v>
      </c>
      <c r="C594">
        <v>4402.199649490244</v>
      </c>
      <c r="D594">
        <v>0.4471989119651896</v>
      </c>
      <c r="E594">
        <v>517.9219581187958</v>
      </c>
      <c r="F594">
        <v>32.30186093840368</v>
      </c>
      <c r="G594">
        <v>155955.4115851966</v>
      </c>
      <c r="H594">
        <v>0.2297646574781492</v>
      </c>
      <c r="I594">
        <v>0.1589358145919716</v>
      </c>
      <c r="J594">
        <v>17.05631571696221</v>
      </c>
      <c r="K594">
        <v>3.007912037431692</v>
      </c>
      <c r="L594">
        <v>3852.692548144009</v>
      </c>
      <c r="M594">
        <v>2464.191400502295</v>
      </c>
      <c r="N594">
        <v>2275.036368447075</v>
      </c>
    </row>
    <row r="595" spans="1:14">
      <c r="A595">
        <v>593</v>
      </c>
      <c r="B595">
        <v>60.31916323353033</v>
      </c>
      <c r="C595">
        <v>4401.743986144969</v>
      </c>
      <c r="D595">
        <v>0.4472070131433568</v>
      </c>
      <c r="E595">
        <v>517.8780075488897</v>
      </c>
      <c r="F595">
        <v>32.30518414576308</v>
      </c>
      <c r="G595">
        <v>155955.2298531869</v>
      </c>
      <c r="H595">
        <v>0.229760871177766</v>
      </c>
      <c r="I595">
        <v>0.1589348823553139</v>
      </c>
      <c r="J595">
        <v>17.05600627500036</v>
      </c>
      <c r="K595">
        <v>3.007912037431692</v>
      </c>
      <c r="L595">
        <v>3852.692548144009</v>
      </c>
      <c r="M595">
        <v>2464.223088856618</v>
      </c>
      <c r="N595">
        <v>2275.171466564239</v>
      </c>
    </row>
    <row r="596" spans="1:14">
      <c r="A596">
        <v>594</v>
      </c>
      <c r="B596">
        <v>60.3258118658291</v>
      </c>
      <c r="C596">
        <v>4402.065665900992</v>
      </c>
      <c r="D596">
        <v>0.4471997509392217</v>
      </c>
      <c r="E596">
        <v>517.9098457122742</v>
      </c>
      <c r="F596">
        <v>32.30284527278862</v>
      </c>
      <c r="G596">
        <v>155955.4219558599</v>
      </c>
      <c r="H596">
        <v>0.2297637784862822</v>
      </c>
      <c r="I596">
        <v>0.1589355981717998</v>
      </c>
      <c r="J596">
        <v>17.0561885274685</v>
      </c>
      <c r="K596">
        <v>3.007912037431692</v>
      </c>
      <c r="L596">
        <v>3852.692548144009</v>
      </c>
      <c r="M596">
        <v>2464.198756893347</v>
      </c>
      <c r="N596">
        <v>2275.072565480139</v>
      </c>
    </row>
    <row r="597" spans="1:14">
      <c r="A597">
        <v>595</v>
      </c>
      <c r="B597">
        <v>60.316471683876</v>
      </c>
      <c r="C597">
        <v>4401.413373027657</v>
      </c>
      <c r="D597">
        <v>0.4472027547774746</v>
      </c>
      <c r="E597">
        <v>517.8465522879159</v>
      </c>
      <c r="F597">
        <v>32.30762509237213</v>
      </c>
      <c r="G597">
        <v>155955.3560480113</v>
      </c>
      <c r="H597">
        <v>0.2297583018223534</v>
      </c>
      <c r="I597">
        <v>0.1589342497520541</v>
      </c>
      <c r="J597">
        <v>17.05575480119849</v>
      </c>
      <c r="K597">
        <v>3.007912037431692</v>
      </c>
      <c r="L597">
        <v>3852.692548144009</v>
      </c>
      <c r="M597">
        <v>2464.24459284473</v>
      </c>
      <c r="N597">
        <v>2275.261387707653</v>
      </c>
    </row>
    <row r="598" spans="1:14">
      <c r="A598">
        <v>596</v>
      </c>
      <c r="B598">
        <v>60.32556351546056</v>
      </c>
      <c r="C598">
        <v>4402.038170294623</v>
      </c>
      <c r="D598">
        <v>0.4472021078409046</v>
      </c>
      <c r="E598">
        <v>517.9068291049233</v>
      </c>
      <c r="F598">
        <v>32.30304929353449</v>
      </c>
      <c r="G598">
        <v>155955.4417974451</v>
      </c>
      <c r="H598">
        <v>0.2297635524871053</v>
      </c>
      <c r="I598">
        <v>0.1589355425277071</v>
      </c>
      <c r="J598">
        <v>17.05618359634085</v>
      </c>
      <c r="K598">
        <v>3.007912037431692</v>
      </c>
      <c r="L598">
        <v>3852.692548144009</v>
      </c>
      <c r="M598">
        <v>2464.200648315984</v>
      </c>
      <c r="N598">
        <v>2275.077652510335</v>
      </c>
    </row>
    <row r="599" spans="1:14">
      <c r="A599">
        <v>597</v>
      </c>
      <c r="B599">
        <v>60.32473206488805</v>
      </c>
      <c r="C599">
        <v>4401.754252253816</v>
      </c>
      <c r="D599">
        <v>0.4472053883029468</v>
      </c>
      <c r="E599">
        <v>517.8813163176419</v>
      </c>
      <c r="F599">
        <v>32.30516412723922</v>
      </c>
      <c r="G599">
        <v>155955.7169170154</v>
      </c>
      <c r="H599">
        <v>0.2297602736654683</v>
      </c>
      <c r="I599">
        <v>0.1589347352408781</v>
      </c>
      <c r="J599">
        <v>17.05591487638317</v>
      </c>
      <c r="K599">
        <v>3.007912037431692</v>
      </c>
      <c r="L599">
        <v>3852.692548144009</v>
      </c>
      <c r="M599">
        <v>2464.228089645366</v>
      </c>
      <c r="N599">
        <v>2275.131736813044</v>
      </c>
    </row>
    <row r="600" spans="1:14">
      <c r="A600">
        <v>598</v>
      </c>
      <c r="B600">
        <v>60.32389265249208</v>
      </c>
      <c r="C600">
        <v>4401.88446758199</v>
      </c>
      <c r="D600">
        <v>0.4471954531087227</v>
      </c>
      <c r="E600">
        <v>517.8927707504278</v>
      </c>
      <c r="F600">
        <v>32.3041833253838</v>
      </c>
      <c r="G600">
        <v>155955.4954192062</v>
      </c>
      <c r="H600">
        <v>0.2297631647375805</v>
      </c>
      <c r="I600">
        <v>0.1589354470585455</v>
      </c>
      <c r="J600">
        <v>17.0560390447209</v>
      </c>
      <c r="K600">
        <v>3.007912037431692</v>
      </c>
      <c r="L600">
        <v>3852.692548144009</v>
      </c>
      <c r="M600">
        <v>2464.203893460077</v>
      </c>
      <c r="N600">
        <v>2275.132498716572</v>
      </c>
    </row>
    <row r="601" spans="1:14">
      <c r="A601">
        <v>599</v>
      </c>
      <c r="B601">
        <v>60.32748292297912</v>
      </c>
      <c r="C601">
        <v>4402.346855078951</v>
      </c>
      <c r="D601">
        <v>0.4472018349301575</v>
      </c>
      <c r="E601">
        <v>517.9350241933867</v>
      </c>
      <c r="F601">
        <v>32.30078078478714</v>
      </c>
      <c r="G601">
        <v>155955.4111923546</v>
      </c>
      <c r="H601">
        <v>0.2297664797933455</v>
      </c>
      <c r="I601">
        <v>0.1589362632733255</v>
      </c>
      <c r="J601">
        <v>17.05645997345959</v>
      </c>
      <c r="K601">
        <v>3.007912037431692</v>
      </c>
      <c r="L601">
        <v>3852.692548144009</v>
      </c>
      <c r="M601">
        <v>2464.176149474638</v>
      </c>
      <c r="N601">
        <v>2275.005955022057</v>
      </c>
    </row>
    <row r="602" spans="1:14">
      <c r="A602">
        <v>600</v>
      </c>
      <c r="B602">
        <v>60.32288685685387</v>
      </c>
      <c r="C602">
        <v>4401.815777431802</v>
      </c>
      <c r="D602">
        <v>0.4471967170162525</v>
      </c>
      <c r="E602">
        <v>517.8861197638471</v>
      </c>
      <c r="F602">
        <v>32.30470207769199</v>
      </c>
      <c r="G602">
        <v>155955.6243649872</v>
      </c>
      <c r="H602">
        <v>0.2297623430152218</v>
      </c>
      <c r="I602">
        <v>0.1589352447397633</v>
      </c>
      <c r="J602">
        <v>17.05599555022439</v>
      </c>
      <c r="K602">
        <v>3.007912037431692</v>
      </c>
      <c r="L602">
        <v>3852.692548144009</v>
      </c>
      <c r="M602">
        <v>2464.210770630036</v>
      </c>
      <c r="N602">
        <v>2275.148406736045</v>
      </c>
    </row>
    <row r="603" spans="1:14">
      <c r="A603">
        <v>601</v>
      </c>
      <c r="B603">
        <v>60.32627027160192</v>
      </c>
      <c r="C603">
        <v>4402.055286212841</v>
      </c>
      <c r="D603">
        <v>0.4471993716619245</v>
      </c>
      <c r="E603">
        <v>517.9088901668622</v>
      </c>
      <c r="F603">
        <v>32.30292681711639</v>
      </c>
      <c r="G603">
        <v>155955.4692942175</v>
      </c>
      <c r="H603">
        <v>0.2297637206748598</v>
      </c>
      <c r="I603">
        <v>0.1589355839378325</v>
      </c>
      <c r="J603">
        <v>17.05617648017161</v>
      </c>
      <c r="K603">
        <v>3.007912037431692</v>
      </c>
      <c r="L603">
        <v>3852.692548144009</v>
      </c>
      <c r="M603">
        <v>2464.199240725924</v>
      </c>
      <c r="N603">
        <v>2275.071591732959</v>
      </c>
    </row>
    <row r="604" spans="1:14">
      <c r="A604">
        <v>602</v>
      </c>
      <c r="B604">
        <v>60.3272042658372</v>
      </c>
      <c r="C604">
        <v>4402.16727493098</v>
      </c>
      <c r="D604">
        <v>0.4472057202873526</v>
      </c>
      <c r="E604">
        <v>517.9186019319384</v>
      </c>
      <c r="F604">
        <v>32.3021225422627</v>
      </c>
      <c r="G604">
        <v>155955.6233160684</v>
      </c>
      <c r="H604">
        <v>0.2297646310082583</v>
      </c>
      <c r="I604">
        <v>0.158935808074704</v>
      </c>
      <c r="J604">
        <v>17.05630346545857</v>
      </c>
      <c r="K604">
        <v>3.007912037431692</v>
      </c>
      <c r="L604">
        <v>3852.692548144009</v>
      </c>
      <c r="M604">
        <v>2464.191622031371</v>
      </c>
      <c r="N604">
        <v>2275.041679613916</v>
      </c>
    </row>
    <row r="605" spans="1:14">
      <c r="A605">
        <v>603</v>
      </c>
      <c r="B605">
        <v>60.32566623595422</v>
      </c>
      <c r="C605">
        <v>4402.005216019115</v>
      </c>
      <c r="D605">
        <v>0.4472005669447858</v>
      </c>
      <c r="E605">
        <v>517.9042626149192</v>
      </c>
      <c r="F605">
        <v>32.30329273922589</v>
      </c>
      <c r="G605">
        <v>155955.4560486796</v>
      </c>
      <c r="H605">
        <v>0.2297635466478631</v>
      </c>
      <c r="I605">
        <v>0.1589355410900062</v>
      </c>
      <c r="J605">
        <v>17.05613330915399</v>
      </c>
      <c r="K605">
        <v>3.007912037431692</v>
      </c>
      <c r="L605">
        <v>3852.692548144009</v>
      </c>
      <c r="M605">
        <v>2464.200697185559</v>
      </c>
      <c r="N605">
        <v>2275.088188451274</v>
      </c>
    </row>
    <row r="606" spans="1:14">
      <c r="A606">
        <v>604</v>
      </c>
      <c r="B606">
        <v>60.32610778497804</v>
      </c>
      <c r="C606">
        <v>4402.069805049554</v>
      </c>
      <c r="D606">
        <v>0.447201924694412</v>
      </c>
      <c r="E606">
        <v>517.9101295055219</v>
      </c>
      <c r="F606">
        <v>32.30282493357534</v>
      </c>
      <c r="G606">
        <v>155955.5102991378</v>
      </c>
      <c r="H606">
        <v>0.2297632847668102</v>
      </c>
      <c r="I606">
        <v>0.1589354766113493</v>
      </c>
      <c r="J606">
        <v>17.05619804217625</v>
      </c>
      <c r="K606">
        <v>3.007912037431692</v>
      </c>
      <c r="L606">
        <v>3852.692548144009</v>
      </c>
      <c r="M606">
        <v>2464.202888913305</v>
      </c>
      <c r="N606">
        <v>2275.063021390885</v>
      </c>
    </row>
    <row r="607" spans="1:14">
      <c r="A607">
        <v>605</v>
      </c>
      <c r="B607">
        <v>60.32404120346011</v>
      </c>
      <c r="C607">
        <v>4401.892109323715</v>
      </c>
      <c r="D607">
        <v>0.4471983076085367</v>
      </c>
      <c r="E607">
        <v>517.8937789945996</v>
      </c>
      <c r="F607">
        <v>32.30411728227075</v>
      </c>
      <c r="G607">
        <v>155955.407710341</v>
      </c>
      <c r="H607">
        <v>0.2297628573076909</v>
      </c>
      <c r="I607">
        <v>0.1589353713652349</v>
      </c>
      <c r="J607">
        <v>17.0560362359819</v>
      </c>
      <c r="K607">
        <v>3.007912037431692</v>
      </c>
      <c r="L607">
        <v>3852.692548144009</v>
      </c>
      <c r="M607">
        <v>2464.206466401601</v>
      </c>
      <c r="N607">
        <v>2275.124571820301</v>
      </c>
    </row>
    <row r="608" spans="1:14">
      <c r="A608">
        <v>606</v>
      </c>
      <c r="B608">
        <v>60.32663151517663</v>
      </c>
      <c r="C608">
        <v>4402.055286895666</v>
      </c>
      <c r="D608">
        <v>0.447203097877805</v>
      </c>
      <c r="E608">
        <v>517.908832301069</v>
      </c>
      <c r="F608">
        <v>32.30289904403188</v>
      </c>
      <c r="G608">
        <v>155955.224821025</v>
      </c>
      <c r="H608">
        <v>0.2297647035743623</v>
      </c>
      <c r="I608">
        <v>0.1589358259415229</v>
      </c>
      <c r="J608">
        <v>17.05617410144913</v>
      </c>
      <c r="K608">
        <v>3.007912037431692</v>
      </c>
      <c r="L608">
        <v>3852.692548144009</v>
      </c>
      <c r="M608">
        <v>2464.191014718743</v>
      </c>
      <c r="N608">
        <v>2275.079776565392</v>
      </c>
    </row>
    <row r="609" spans="1:14">
      <c r="A609">
        <v>607</v>
      </c>
      <c r="B609">
        <v>60.32969150468404</v>
      </c>
      <c r="C609">
        <v>4402.302480394885</v>
      </c>
      <c r="D609">
        <v>0.447205518321505</v>
      </c>
      <c r="E609">
        <v>517.9318467242567</v>
      </c>
      <c r="F609">
        <v>32.30105939496897</v>
      </c>
      <c r="G609">
        <v>155954.9975710589</v>
      </c>
      <c r="H609">
        <v>0.2297669608259557</v>
      </c>
      <c r="I609">
        <v>0.1589363817111567</v>
      </c>
      <c r="J609">
        <v>17.05637717532511</v>
      </c>
      <c r="K609">
        <v>3.007912037431692</v>
      </c>
      <c r="L609">
        <v>3852.692548144009</v>
      </c>
      <c r="M609">
        <v>2464.172123728066</v>
      </c>
      <c r="N609">
        <v>2275.01063920697</v>
      </c>
    </row>
    <row r="610" spans="1:14">
      <c r="A610">
        <v>608</v>
      </c>
      <c r="B610">
        <v>60.32845633861736</v>
      </c>
      <c r="C610">
        <v>4402.24750055156</v>
      </c>
      <c r="D610">
        <v>0.4472081997946574</v>
      </c>
      <c r="E610">
        <v>517.9261400770846</v>
      </c>
      <c r="F610">
        <v>32.30150610477828</v>
      </c>
      <c r="G610">
        <v>155955.3788109723</v>
      </c>
      <c r="H610">
        <v>0.2297670392577239</v>
      </c>
      <c r="I610">
        <v>0.1589364010223127</v>
      </c>
      <c r="J610">
        <v>17.05635427440669</v>
      </c>
      <c r="K610">
        <v>3.007912037431692</v>
      </c>
      <c r="L610">
        <v>3852.692548144009</v>
      </c>
      <c r="M610">
        <v>2464.171467336458</v>
      </c>
      <c r="N610">
        <v>2275.033592223646</v>
      </c>
    </row>
    <row r="611" spans="1:14">
      <c r="A611">
        <v>609</v>
      </c>
      <c r="B611">
        <v>60.33176999858741</v>
      </c>
      <c r="C611">
        <v>4402.448961168691</v>
      </c>
      <c r="D611">
        <v>0.4472056904253154</v>
      </c>
      <c r="E611">
        <v>517.945975474472</v>
      </c>
      <c r="F611">
        <v>32.29998551606765</v>
      </c>
      <c r="G611">
        <v>155955.0051453017</v>
      </c>
      <c r="H611">
        <v>0.2297681139896132</v>
      </c>
      <c r="I611">
        <v>0.1589366656389248</v>
      </c>
      <c r="J611">
        <v>17.05647872646235</v>
      </c>
      <c r="K611">
        <v>3.007912037431692</v>
      </c>
      <c r="L611">
        <v>3852.692548144009</v>
      </c>
      <c r="M611">
        <v>2464.162472996527</v>
      </c>
      <c r="N611">
        <v>2274.967033464485</v>
      </c>
    </row>
    <row r="612" spans="1:14">
      <c r="A612">
        <v>610</v>
      </c>
      <c r="B612">
        <v>60.33137412807336</v>
      </c>
      <c r="C612">
        <v>4402.316715046446</v>
      </c>
      <c r="D612">
        <v>0.4472055577643795</v>
      </c>
      <c r="E612">
        <v>517.9337209920982</v>
      </c>
      <c r="F612">
        <v>32.3009629222959</v>
      </c>
      <c r="G612">
        <v>155955.0677531876</v>
      </c>
      <c r="H612">
        <v>0.2297669981605244</v>
      </c>
      <c r="I612">
        <v>0.1589363909035243</v>
      </c>
      <c r="J612">
        <v>17.05636517111036</v>
      </c>
      <c r="K612">
        <v>3.007912037431692</v>
      </c>
      <c r="L612">
        <v>3852.692548144009</v>
      </c>
      <c r="M612">
        <v>2464.171811276847</v>
      </c>
      <c r="N612">
        <v>2274.997818967989</v>
      </c>
    </row>
    <row r="613" spans="1:14">
      <c r="A613">
        <v>611</v>
      </c>
      <c r="B613">
        <v>60.33095556287069</v>
      </c>
      <c r="C613">
        <v>4402.293643040403</v>
      </c>
      <c r="D613">
        <v>0.4472072904752499</v>
      </c>
      <c r="E613">
        <v>517.9313802249907</v>
      </c>
      <c r="F613">
        <v>32.30113219069094</v>
      </c>
      <c r="G613">
        <v>155955.0675955229</v>
      </c>
      <c r="H613">
        <v>0.2297668806417789</v>
      </c>
      <c r="I613">
        <v>0.158936361968534</v>
      </c>
      <c r="J613">
        <v>17.05635421509745</v>
      </c>
      <c r="K613">
        <v>3.007912037431692</v>
      </c>
      <c r="L613">
        <v>3852.692548144009</v>
      </c>
      <c r="M613">
        <v>2464.172794785892</v>
      </c>
      <c r="N613">
        <v>2275.005146053489</v>
      </c>
    </row>
    <row r="614" spans="1:14">
      <c r="A614">
        <v>612</v>
      </c>
      <c r="B614">
        <v>60.33385098468595</v>
      </c>
      <c r="C614">
        <v>4402.590988323581</v>
      </c>
      <c r="D614">
        <v>0.4472023889188771</v>
      </c>
      <c r="E614">
        <v>517.9592536706502</v>
      </c>
      <c r="F614">
        <v>32.29894861290826</v>
      </c>
      <c r="G614">
        <v>155955.0499743827</v>
      </c>
      <c r="H614">
        <v>0.229769586501178</v>
      </c>
      <c r="I614">
        <v>0.1589370281967092</v>
      </c>
      <c r="J614">
        <v>17.05658979559684</v>
      </c>
      <c r="K614">
        <v>3.007912037431692</v>
      </c>
      <c r="L614">
        <v>3852.692548144009</v>
      </c>
      <c r="M614">
        <v>2464.150149788346</v>
      </c>
      <c r="N614">
        <v>2274.930651950436</v>
      </c>
    </row>
    <row r="615" spans="1:14">
      <c r="A615">
        <v>613</v>
      </c>
      <c r="B615">
        <v>60.33376405248631</v>
      </c>
      <c r="C615">
        <v>4402.593604450879</v>
      </c>
      <c r="D615">
        <v>0.4472049554837846</v>
      </c>
      <c r="E615">
        <v>517.9592484288298</v>
      </c>
      <c r="F615">
        <v>32.29892192180197</v>
      </c>
      <c r="G615">
        <v>155954.9839505174</v>
      </c>
      <c r="H615">
        <v>0.2297694638384395</v>
      </c>
      <c r="I615">
        <v>0.1589369979949668</v>
      </c>
      <c r="J615">
        <v>17.05660388759668</v>
      </c>
      <c r="K615">
        <v>3.007912037431692</v>
      </c>
      <c r="L615">
        <v>3852.692548144009</v>
      </c>
      <c r="M615">
        <v>2464.151176327598</v>
      </c>
      <c r="N615">
        <v>2274.927554719449</v>
      </c>
    </row>
    <row r="616" spans="1:14">
      <c r="A616">
        <v>614</v>
      </c>
      <c r="B616">
        <v>60.33609142936327</v>
      </c>
      <c r="C616">
        <v>4402.69266796717</v>
      </c>
      <c r="D616">
        <v>0.4472015112897246</v>
      </c>
      <c r="E616">
        <v>517.9696460733692</v>
      </c>
      <c r="F616">
        <v>32.29822085908438</v>
      </c>
      <c r="G616">
        <v>155955.2101127003</v>
      </c>
      <c r="H616">
        <v>0.2297703213348081</v>
      </c>
      <c r="I616">
        <v>0.1589372091260026</v>
      </c>
      <c r="J616">
        <v>17.05663589608525</v>
      </c>
      <c r="K616">
        <v>3.007912037431692</v>
      </c>
      <c r="L616">
        <v>3852.692548144009</v>
      </c>
      <c r="M616">
        <v>2464.144000136214</v>
      </c>
      <c r="N616">
        <v>2274.895467916752</v>
      </c>
    </row>
    <row r="617" spans="1:14">
      <c r="A617">
        <v>615</v>
      </c>
      <c r="B617">
        <v>60.33320147636356</v>
      </c>
      <c r="C617">
        <v>4402.599524299158</v>
      </c>
      <c r="D617">
        <v>0.4472044726409586</v>
      </c>
      <c r="E617">
        <v>517.9595420177085</v>
      </c>
      <c r="F617">
        <v>32.29888964148463</v>
      </c>
      <c r="G617">
        <v>155955.0821253325</v>
      </c>
      <c r="H617">
        <v>0.2297694878633362</v>
      </c>
      <c r="I617">
        <v>0.1589370039103218</v>
      </c>
      <c r="J617">
        <v>17.05662070280161</v>
      </c>
      <c r="K617">
        <v>3.007912037431692</v>
      </c>
      <c r="L617">
        <v>3852.692548144009</v>
      </c>
      <c r="M617">
        <v>2464.150975268098</v>
      </c>
      <c r="N617">
        <v>2274.929990938611</v>
      </c>
    </row>
    <row r="618" spans="1:14">
      <c r="A618">
        <v>616</v>
      </c>
      <c r="B618">
        <v>60.33141011301388</v>
      </c>
      <c r="C618">
        <v>4402.418041560426</v>
      </c>
      <c r="D618">
        <v>0.4471979964245129</v>
      </c>
      <c r="E618">
        <v>517.942879498538</v>
      </c>
      <c r="F618">
        <v>32.30022854913858</v>
      </c>
      <c r="G618">
        <v>155955.1476058558</v>
      </c>
      <c r="H618">
        <v>0.2297688257269945</v>
      </c>
      <c r="I618">
        <v>0.1589368408807762</v>
      </c>
      <c r="J618">
        <v>17.0564543225354</v>
      </c>
      <c r="K618">
        <v>3.007912037431692</v>
      </c>
      <c r="L618">
        <v>3852.692548144009</v>
      </c>
      <c r="M618">
        <v>2464.156516566165</v>
      </c>
      <c r="N618">
        <v>2274.989773172781</v>
      </c>
    </row>
    <row r="619" spans="1:14">
      <c r="A619">
        <v>617</v>
      </c>
      <c r="B619">
        <v>60.33472645952006</v>
      </c>
      <c r="C619">
        <v>4402.674069913013</v>
      </c>
      <c r="D619">
        <v>0.447205627810023</v>
      </c>
      <c r="E619">
        <v>517.9668596798406</v>
      </c>
      <c r="F619">
        <v>32.29833745236086</v>
      </c>
      <c r="G619">
        <v>155955.035388969</v>
      </c>
      <c r="H619">
        <v>0.2297697299596018</v>
      </c>
      <c r="I619">
        <v>0.1589370635187313</v>
      </c>
      <c r="J619">
        <v>17.05666792257497</v>
      </c>
      <c r="K619">
        <v>3.007912037431692</v>
      </c>
      <c r="L619">
        <v>3852.692548144009</v>
      </c>
      <c r="M619">
        <v>2464.148949215461</v>
      </c>
      <c r="N619">
        <v>2274.900699823246</v>
      </c>
    </row>
    <row r="620" spans="1:14">
      <c r="A620">
        <v>618</v>
      </c>
      <c r="B620">
        <v>60.33465264780849</v>
      </c>
      <c r="C620">
        <v>4402.658518046725</v>
      </c>
      <c r="D620">
        <v>0.4472007473007498</v>
      </c>
      <c r="E620">
        <v>517.9656269893634</v>
      </c>
      <c r="F620">
        <v>32.29846050642092</v>
      </c>
      <c r="G620">
        <v>155955.1143201297</v>
      </c>
      <c r="H620">
        <v>0.2297698932470081</v>
      </c>
      <c r="I620">
        <v>0.1589371037230198</v>
      </c>
      <c r="J620">
        <v>17.05664276662059</v>
      </c>
      <c r="K620">
        <v>3.007912037431692</v>
      </c>
      <c r="L620">
        <v>3852.692548144009</v>
      </c>
      <c r="M620">
        <v>2464.147582699609</v>
      </c>
      <c r="N620">
        <v>2274.910112350693</v>
      </c>
    </row>
    <row r="621" spans="1:14">
      <c r="A621">
        <v>619</v>
      </c>
      <c r="B621">
        <v>60.33431886153011</v>
      </c>
      <c r="C621">
        <v>4402.642956824036</v>
      </c>
      <c r="D621">
        <v>0.4472051041624405</v>
      </c>
      <c r="E621">
        <v>517.9637961292071</v>
      </c>
      <c r="F621">
        <v>32.29857550423757</v>
      </c>
      <c r="G621">
        <v>155955.1217017119</v>
      </c>
      <c r="H621">
        <v>0.2297700107077381</v>
      </c>
      <c r="I621">
        <v>0.1589371326439699</v>
      </c>
      <c r="J621">
        <v>17.05664707087524</v>
      </c>
      <c r="K621">
        <v>3.007912037431692</v>
      </c>
      <c r="L621">
        <v>3852.692548144009</v>
      </c>
      <c r="M621">
        <v>2464.146599698006</v>
      </c>
      <c r="N621">
        <v>2274.916677872204</v>
      </c>
    </row>
    <row r="622" spans="1:14">
      <c r="A622">
        <v>620</v>
      </c>
      <c r="B622">
        <v>60.33684965578299</v>
      </c>
      <c r="C622">
        <v>4402.76533001083</v>
      </c>
      <c r="D622">
        <v>0.4472016758152148</v>
      </c>
      <c r="E622">
        <v>517.9759806264177</v>
      </c>
      <c r="F622">
        <v>32.29768696857123</v>
      </c>
      <c r="G622">
        <v>155955.2026328861</v>
      </c>
      <c r="H622">
        <v>0.2297712171531877</v>
      </c>
      <c r="I622">
        <v>0.158937429693149</v>
      </c>
      <c r="J622">
        <v>17.05671205352427</v>
      </c>
      <c r="K622">
        <v>3.007912037431692</v>
      </c>
      <c r="L622">
        <v>3852.692548144009</v>
      </c>
      <c r="M622">
        <v>2464.136503285284</v>
      </c>
      <c r="N622">
        <v>2274.880958147214</v>
      </c>
    </row>
    <row r="623" spans="1:14">
      <c r="A623">
        <v>621</v>
      </c>
      <c r="B623">
        <v>60.33414706672306</v>
      </c>
      <c r="C623">
        <v>4402.591423728913</v>
      </c>
      <c r="D623">
        <v>0.447203205419271</v>
      </c>
      <c r="E623">
        <v>517.959500670844</v>
      </c>
      <c r="F623">
        <v>32.29895423355679</v>
      </c>
      <c r="G623">
        <v>155955.1275914896</v>
      </c>
      <c r="H623">
        <v>0.229769888905426</v>
      </c>
      <c r="I623">
        <v>0.1589371026540441</v>
      </c>
      <c r="J623">
        <v>17.05658116776013</v>
      </c>
      <c r="K623">
        <v>3.007912037431692</v>
      </c>
      <c r="L623">
        <v>3852.692548144009</v>
      </c>
      <c r="M623">
        <v>2464.147619033322</v>
      </c>
      <c r="N623">
        <v>2274.933199265378</v>
      </c>
    </row>
    <row r="624" spans="1:14">
      <c r="A624">
        <v>622</v>
      </c>
      <c r="B624">
        <v>60.33155268245106</v>
      </c>
      <c r="C624">
        <v>4402.463988547048</v>
      </c>
      <c r="D624">
        <v>0.4472013895730184</v>
      </c>
      <c r="E624">
        <v>517.9470704322953</v>
      </c>
      <c r="F624">
        <v>32.29987268066749</v>
      </c>
      <c r="G624">
        <v>155954.9824059365</v>
      </c>
      <c r="H624">
        <v>0.2297690363091241</v>
      </c>
      <c r="I624">
        <v>0.158936892729746</v>
      </c>
      <c r="J624">
        <v>17.05649850190828</v>
      </c>
      <c r="K624">
        <v>3.007912037431692</v>
      </c>
      <c r="L624">
        <v>3852.692548144009</v>
      </c>
      <c r="M624">
        <v>2464.154754239853</v>
      </c>
      <c r="N624">
        <v>2274.97621515126</v>
      </c>
    </row>
    <row r="625" spans="1:14">
      <c r="A625">
        <v>623</v>
      </c>
      <c r="B625">
        <v>60.33531377830109</v>
      </c>
      <c r="C625">
        <v>4402.735413909985</v>
      </c>
      <c r="D625">
        <v>0.4472042396148643</v>
      </c>
      <c r="E625">
        <v>517.9725250150578</v>
      </c>
      <c r="F625">
        <v>32.29790386345481</v>
      </c>
      <c r="G625">
        <v>155955.1800527353</v>
      </c>
      <c r="H625">
        <v>0.2297703651178686</v>
      </c>
      <c r="I625">
        <v>0.1589372199061936</v>
      </c>
      <c r="J625">
        <v>17.05672076206329</v>
      </c>
      <c r="K625">
        <v>3.007912037431692</v>
      </c>
      <c r="L625">
        <v>3852.692548144009</v>
      </c>
      <c r="M625">
        <v>2464.143633726998</v>
      </c>
      <c r="N625">
        <v>2274.886568430831</v>
      </c>
    </row>
    <row r="626" spans="1:14">
      <c r="A626">
        <v>624</v>
      </c>
      <c r="B626">
        <v>60.33399834986386</v>
      </c>
      <c r="C626">
        <v>4402.575116119302</v>
      </c>
      <c r="D626">
        <v>0.4472033205004144</v>
      </c>
      <c r="E626">
        <v>517.9575089395844</v>
      </c>
      <c r="F626">
        <v>32.29908131989523</v>
      </c>
      <c r="G626">
        <v>155955.1931683191</v>
      </c>
      <c r="H626">
        <v>0.2297700716621336</v>
      </c>
      <c r="I626">
        <v>0.1589371476520452</v>
      </c>
      <c r="J626">
        <v>17.05658386450145</v>
      </c>
      <c r="K626">
        <v>3.007912037431692</v>
      </c>
      <c r="L626">
        <v>3852.692548144009</v>
      </c>
      <c r="M626">
        <v>2464.146089585144</v>
      </c>
      <c r="N626">
        <v>2274.940159005886</v>
      </c>
    </row>
    <row r="627" spans="1:14">
      <c r="A627">
        <v>625</v>
      </c>
      <c r="B627">
        <v>60.33096150381311</v>
      </c>
      <c r="C627">
        <v>4402.304055033996</v>
      </c>
      <c r="D627">
        <v>0.4471998287323443</v>
      </c>
      <c r="E627">
        <v>517.9323651729181</v>
      </c>
      <c r="F627">
        <v>32.30110064621542</v>
      </c>
      <c r="G627">
        <v>155955.4624971408</v>
      </c>
      <c r="H627">
        <v>0.2297678334092728</v>
      </c>
      <c r="I627">
        <v>0.1589365965553678</v>
      </c>
      <c r="J627">
        <v>17.05635499480667</v>
      </c>
      <c r="K627">
        <v>3.007912037431692</v>
      </c>
      <c r="L627">
        <v>3852.692548144009</v>
      </c>
      <c r="M627">
        <v>2464.164821142674</v>
      </c>
      <c r="N627">
        <v>2275.017069246919</v>
      </c>
    </row>
    <row r="628" spans="1:14">
      <c r="A628">
        <v>626</v>
      </c>
      <c r="B628">
        <v>60.33482890359384</v>
      </c>
      <c r="C628">
        <v>4402.586242123393</v>
      </c>
      <c r="D628">
        <v>0.4471994393985491</v>
      </c>
      <c r="E628">
        <v>517.959276482438</v>
      </c>
      <c r="F628">
        <v>32.29900116431978</v>
      </c>
      <c r="G628">
        <v>155955.2061040734</v>
      </c>
      <c r="H628">
        <v>0.2297704421713688</v>
      </c>
      <c r="I628">
        <v>0.158937238878179</v>
      </c>
      <c r="J628">
        <v>17.05655900766313</v>
      </c>
      <c r="K628">
        <v>3.007912037431692</v>
      </c>
      <c r="L628">
        <v>3852.692548144009</v>
      </c>
      <c r="M628">
        <v>2464.142988886283</v>
      </c>
      <c r="N628">
        <v>2274.937541726345</v>
      </c>
    </row>
    <row r="629" spans="1:14">
      <c r="A629">
        <v>627</v>
      </c>
      <c r="B629">
        <v>60.33646621712337</v>
      </c>
      <c r="C629">
        <v>4402.648344729052</v>
      </c>
      <c r="D629">
        <v>0.4472038119219737</v>
      </c>
      <c r="E629">
        <v>517.9652370346284</v>
      </c>
      <c r="F629">
        <v>32.2985424677355</v>
      </c>
      <c r="G629">
        <v>155955.1788488235</v>
      </c>
      <c r="H629">
        <v>0.229770970275326</v>
      </c>
      <c r="I629">
        <v>0.1589373689071725</v>
      </c>
      <c r="J629">
        <v>17.05660404642049</v>
      </c>
      <c r="K629">
        <v>3.007912037431692</v>
      </c>
      <c r="L629">
        <v>3852.692548144009</v>
      </c>
      <c r="M629">
        <v>2464.138569331403</v>
      </c>
      <c r="N629">
        <v>2274.913758140256</v>
      </c>
    </row>
    <row r="630" spans="1:14">
      <c r="A630">
        <v>628</v>
      </c>
      <c r="B630">
        <v>60.3359100511343</v>
      </c>
      <c r="C630">
        <v>4402.603759991866</v>
      </c>
      <c r="D630">
        <v>0.4472076525745119</v>
      </c>
      <c r="E630">
        <v>517.9607464338494</v>
      </c>
      <c r="F630">
        <v>32.29886983807344</v>
      </c>
      <c r="G630">
        <v>155955.1813685301</v>
      </c>
      <c r="H630">
        <v>0.2297708997839767</v>
      </c>
      <c r="I630">
        <v>0.1589373515508832</v>
      </c>
      <c r="J630">
        <v>17.05658040489262</v>
      </c>
      <c r="K630">
        <v>3.007912037431692</v>
      </c>
      <c r="L630">
        <v>3852.692548144009</v>
      </c>
      <c r="M630">
        <v>2464.139159252864</v>
      </c>
      <c r="N630">
        <v>2274.928015962415</v>
      </c>
    </row>
    <row r="631" spans="1:14">
      <c r="A631">
        <v>629</v>
      </c>
      <c r="B631">
        <v>60.33433032782709</v>
      </c>
      <c r="C631">
        <v>4402.501215545556</v>
      </c>
      <c r="D631">
        <v>0.4472033057001319</v>
      </c>
      <c r="E631">
        <v>517.9510251449411</v>
      </c>
      <c r="F631">
        <v>32.299636444511</v>
      </c>
      <c r="G631">
        <v>155955.3072006285</v>
      </c>
      <c r="H631">
        <v>0.2297698140690593</v>
      </c>
      <c r="I631">
        <v>0.1589370842279862</v>
      </c>
      <c r="J631">
        <v>17.05650297049683</v>
      </c>
      <c r="K631">
        <v>3.007912037431692</v>
      </c>
      <c r="L631">
        <v>3852.692548144009</v>
      </c>
      <c r="M631">
        <v>2464.148245321983</v>
      </c>
      <c r="N631">
        <v>2274.957847257724</v>
      </c>
    </row>
    <row r="632" spans="1:14">
      <c r="A632">
        <v>630</v>
      </c>
      <c r="B632">
        <v>60.33981870293522</v>
      </c>
      <c r="C632">
        <v>4402.892553199861</v>
      </c>
      <c r="D632">
        <v>0.4472052137496106</v>
      </c>
      <c r="E632">
        <v>517.9885620321946</v>
      </c>
      <c r="F632">
        <v>32.29674890211302</v>
      </c>
      <c r="G632">
        <v>155955.1602507085</v>
      </c>
      <c r="H632">
        <v>0.2297732975014013</v>
      </c>
      <c r="I632">
        <v>0.1589379419157082</v>
      </c>
      <c r="J632">
        <v>17.05678102391931</v>
      </c>
      <c r="K632">
        <v>3.007912037431692</v>
      </c>
      <c r="L632">
        <v>3852.692548144009</v>
      </c>
      <c r="M632">
        <v>2464.119093630434</v>
      </c>
      <c r="N632">
        <v>2274.845930989703</v>
      </c>
    </row>
    <row r="633" spans="1:14">
      <c r="A633">
        <v>631</v>
      </c>
      <c r="B633">
        <v>60.33731061796098</v>
      </c>
      <c r="C633">
        <v>4402.655673112966</v>
      </c>
      <c r="D633">
        <v>0.4472038324355807</v>
      </c>
      <c r="E633">
        <v>517.9661940635069</v>
      </c>
      <c r="F633">
        <v>32.29849268326081</v>
      </c>
      <c r="G633">
        <v>155955.2138732617</v>
      </c>
      <c r="H633">
        <v>0.2297709897081057</v>
      </c>
      <c r="I633">
        <v>0.1589373736918871</v>
      </c>
      <c r="J633">
        <v>17.05659821730188</v>
      </c>
      <c r="K633">
        <v>3.007912037431692</v>
      </c>
      <c r="L633">
        <v>3852.692548144009</v>
      </c>
      <c r="M633">
        <v>2464.13840670421</v>
      </c>
      <c r="N633">
        <v>2274.907289919083</v>
      </c>
    </row>
    <row r="634" spans="1:14">
      <c r="A634">
        <v>632</v>
      </c>
      <c r="B634">
        <v>60.34031690532478</v>
      </c>
      <c r="C634">
        <v>4402.923836420057</v>
      </c>
      <c r="D634">
        <v>0.4472029626134214</v>
      </c>
      <c r="E634">
        <v>517.9915963043509</v>
      </c>
      <c r="F634">
        <v>32.29654018407261</v>
      </c>
      <c r="G634">
        <v>155955.3430040531</v>
      </c>
      <c r="H634">
        <v>0.2297725591683219</v>
      </c>
      <c r="I634">
        <v>0.1589377601232716</v>
      </c>
      <c r="J634">
        <v>17.05680594040516</v>
      </c>
      <c r="K634">
        <v>3.007912037431692</v>
      </c>
      <c r="L634">
        <v>3852.692548144009</v>
      </c>
      <c r="M634">
        <v>2464.125272432713</v>
      </c>
      <c r="N634">
        <v>2274.824802272276</v>
      </c>
    </row>
    <row r="635" spans="1:14">
      <c r="A635">
        <v>633</v>
      </c>
      <c r="B635">
        <v>60.33719687600652</v>
      </c>
      <c r="C635">
        <v>4402.692177318391</v>
      </c>
      <c r="D635">
        <v>0.4472021004804909</v>
      </c>
      <c r="E635">
        <v>517.9695732603938</v>
      </c>
      <c r="F635">
        <v>32.29822351560566</v>
      </c>
      <c r="G635">
        <v>155955.2018102259</v>
      </c>
      <c r="H635">
        <v>0.229771318673813</v>
      </c>
      <c r="I635">
        <v>0.1589374546894501</v>
      </c>
      <c r="J635">
        <v>17.05662886623566</v>
      </c>
      <c r="K635">
        <v>3.007912037431692</v>
      </c>
      <c r="L635">
        <v>3852.692548144009</v>
      </c>
      <c r="M635">
        <v>2464.135653690985</v>
      </c>
      <c r="N635">
        <v>2274.901072466161</v>
      </c>
    </row>
    <row r="636" spans="1:14">
      <c r="A636">
        <v>634</v>
      </c>
      <c r="B636">
        <v>60.33412473745112</v>
      </c>
      <c r="C636">
        <v>4402.516271945771</v>
      </c>
      <c r="D636">
        <v>0.4472024905126994</v>
      </c>
      <c r="E636">
        <v>517.9520112713033</v>
      </c>
      <c r="F636">
        <v>32.29957730935386</v>
      </c>
      <c r="G636">
        <v>155955.7591461516</v>
      </c>
      <c r="H636">
        <v>0.2297704413393638</v>
      </c>
      <c r="I636">
        <v>0.1589372386733241</v>
      </c>
      <c r="J636">
        <v>17.05652993057425</v>
      </c>
      <c r="K636">
        <v>3.007912037431692</v>
      </c>
      <c r="L636">
        <v>3852.692548144009</v>
      </c>
      <c r="M636">
        <v>2464.14299584911</v>
      </c>
      <c r="N636">
        <v>2274.961265443364</v>
      </c>
    </row>
    <row r="637" spans="1:14">
      <c r="A637">
        <v>635</v>
      </c>
      <c r="B637">
        <v>60.33554741939879</v>
      </c>
      <c r="C637">
        <v>4402.547472500783</v>
      </c>
      <c r="D637">
        <v>0.4472029805662432</v>
      </c>
      <c r="E637">
        <v>517.9560095563439</v>
      </c>
      <c r="F637">
        <v>32.29929637229478</v>
      </c>
      <c r="G637">
        <v>155955.3009981502</v>
      </c>
      <c r="H637">
        <v>0.2297701444784193</v>
      </c>
      <c r="I637">
        <v>0.1589371655807358</v>
      </c>
      <c r="J637">
        <v>17.05651373905015</v>
      </c>
      <c r="K637">
        <v>3.007912037431692</v>
      </c>
      <c r="L637">
        <v>3852.692548144009</v>
      </c>
      <c r="M637">
        <v>2464.14548020324</v>
      </c>
      <c r="N637">
        <v>2274.941224141757</v>
      </c>
    </row>
    <row r="638" spans="1:14">
      <c r="A638">
        <v>636</v>
      </c>
      <c r="B638">
        <v>60.33711466628883</v>
      </c>
      <c r="C638">
        <v>4402.721725431594</v>
      </c>
      <c r="D638">
        <v>0.4472035983895877</v>
      </c>
      <c r="E638">
        <v>517.9720138199633</v>
      </c>
      <c r="F638">
        <v>32.29800381889737</v>
      </c>
      <c r="G638">
        <v>155955.1759864141</v>
      </c>
      <c r="H638">
        <v>0.2297716138408481</v>
      </c>
      <c r="I638">
        <v>0.158937527365206</v>
      </c>
      <c r="J638">
        <v>17.05666696607999</v>
      </c>
      <c r="K638">
        <v>3.007912037431692</v>
      </c>
      <c r="L638">
        <v>3852.692548144009</v>
      </c>
      <c r="M638">
        <v>2464.133183534191</v>
      </c>
      <c r="N638">
        <v>2274.89508587113</v>
      </c>
    </row>
    <row r="639" spans="1:14">
      <c r="A639">
        <v>637</v>
      </c>
      <c r="B639">
        <v>60.33837944155005</v>
      </c>
      <c r="C639">
        <v>4402.783565123859</v>
      </c>
      <c r="D639">
        <v>0.4472034035437262</v>
      </c>
      <c r="E639">
        <v>517.9781978236747</v>
      </c>
      <c r="F639">
        <v>32.29756006430906</v>
      </c>
      <c r="G639">
        <v>155955.2630728313</v>
      </c>
      <c r="H639">
        <v>0.2297717374086977</v>
      </c>
      <c r="I639">
        <v>0.1589375577899861</v>
      </c>
      <c r="J639">
        <v>17.05670228424387</v>
      </c>
      <c r="K639">
        <v>3.007912037431692</v>
      </c>
      <c r="L639">
        <v>3852.692548144009</v>
      </c>
      <c r="M639">
        <v>2464.132149436701</v>
      </c>
      <c r="N639">
        <v>2274.869810508231</v>
      </c>
    </row>
    <row r="640" spans="1:14">
      <c r="A640">
        <v>638</v>
      </c>
      <c r="B640">
        <v>60.3358622292859</v>
      </c>
      <c r="C640">
        <v>4402.602508510802</v>
      </c>
      <c r="D640">
        <v>0.4472021199853448</v>
      </c>
      <c r="E640">
        <v>517.9609722750803</v>
      </c>
      <c r="F640">
        <v>32.29888106071105</v>
      </c>
      <c r="G640">
        <v>155955.1993433071</v>
      </c>
      <c r="H640">
        <v>0.2297708098590176</v>
      </c>
      <c r="I640">
        <v>0.1589373294096804</v>
      </c>
      <c r="J640">
        <v>17.05656454001556</v>
      </c>
      <c r="K640">
        <v>3.007912037431692</v>
      </c>
      <c r="L640">
        <v>3852.692548144009</v>
      </c>
      <c r="M640">
        <v>2464.139911808967</v>
      </c>
      <c r="N640">
        <v>2274.929834321916</v>
      </c>
    </row>
    <row r="641" spans="1:14">
      <c r="A641">
        <v>639</v>
      </c>
      <c r="B641">
        <v>60.33762177620088</v>
      </c>
      <c r="C641">
        <v>4402.734858984545</v>
      </c>
      <c r="D641">
        <v>0.4472033790010806</v>
      </c>
      <c r="E641">
        <v>517.9735938640498</v>
      </c>
      <c r="F641">
        <v>32.29790242132788</v>
      </c>
      <c r="G641">
        <v>155955.1315082733</v>
      </c>
      <c r="H641">
        <v>0.229771983530147</v>
      </c>
      <c r="I641">
        <v>0.1589376183898499</v>
      </c>
      <c r="J641">
        <v>17.05666185926988</v>
      </c>
      <c r="K641">
        <v>3.007912037431692</v>
      </c>
      <c r="L641">
        <v>3852.692548144009</v>
      </c>
      <c r="M641">
        <v>2464.13008973245</v>
      </c>
      <c r="N641">
        <v>2274.892293120197</v>
      </c>
    </row>
    <row r="642" spans="1:14">
      <c r="A642">
        <v>640</v>
      </c>
      <c r="B642">
        <v>60.33716218595367</v>
      </c>
      <c r="C642">
        <v>4402.716442200666</v>
      </c>
      <c r="D642">
        <v>0.4472042596793868</v>
      </c>
      <c r="E642">
        <v>517.9717233311297</v>
      </c>
      <c r="F642">
        <v>32.29803511307747</v>
      </c>
      <c r="G642">
        <v>155955.1102695913</v>
      </c>
      <c r="H642">
        <v>0.2297717083961028</v>
      </c>
      <c r="I642">
        <v>0.1589375506465265</v>
      </c>
      <c r="J642">
        <v>17.0566542474332</v>
      </c>
      <c r="K642">
        <v>3.007912037431692</v>
      </c>
      <c r="L642">
        <v>3852.692548144009</v>
      </c>
      <c r="M642">
        <v>2464.132392233203</v>
      </c>
      <c r="N642">
        <v>2274.896815606768</v>
      </c>
    </row>
    <row r="643" spans="1:14">
      <c r="A643">
        <v>641</v>
      </c>
      <c r="B643">
        <v>60.33872359858444</v>
      </c>
      <c r="C643">
        <v>4402.802390795503</v>
      </c>
      <c r="D643">
        <v>0.4472031259251248</v>
      </c>
      <c r="E643">
        <v>517.9801687030463</v>
      </c>
      <c r="F643">
        <v>32.29741225291317</v>
      </c>
      <c r="G643">
        <v>155955.1775506182</v>
      </c>
      <c r="H643">
        <v>0.2297722640605631</v>
      </c>
      <c r="I643">
        <v>0.1589376874619182</v>
      </c>
      <c r="J643">
        <v>17.05670654628511</v>
      </c>
      <c r="K643">
        <v>3.007912037431692</v>
      </c>
      <c r="L643">
        <v>3852.692548144009</v>
      </c>
      <c r="M643">
        <v>2464.127742076176</v>
      </c>
      <c r="N643">
        <v>2274.86871181701</v>
      </c>
    </row>
    <row r="644" spans="1:14">
      <c r="A644">
        <v>642</v>
      </c>
      <c r="B644">
        <v>60.33726442304948</v>
      </c>
      <c r="C644">
        <v>4402.715028429596</v>
      </c>
      <c r="D644">
        <v>0.4472027505245483</v>
      </c>
      <c r="E644">
        <v>517.9717250766641</v>
      </c>
      <c r="F644">
        <v>32.29804893352655</v>
      </c>
      <c r="G644">
        <v>155955.1406405338</v>
      </c>
      <c r="H644">
        <v>0.2297719443681593</v>
      </c>
      <c r="I644">
        <v>0.1589376087474078</v>
      </c>
      <c r="J644">
        <v>17.05664592476198</v>
      </c>
      <c r="K644">
        <v>3.007912037431692</v>
      </c>
      <c r="L644">
        <v>3852.692548144009</v>
      </c>
      <c r="M644">
        <v>2464.130417465163</v>
      </c>
      <c r="N644">
        <v>2274.900256096089</v>
      </c>
    </row>
    <row r="645" spans="1:14">
      <c r="A645">
        <v>643</v>
      </c>
      <c r="B645">
        <v>60.33604486710885</v>
      </c>
      <c r="C645">
        <v>4402.627185802648</v>
      </c>
      <c r="D645">
        <v>0.447201313264473</v>
      </c>
      <c r="E645">
        <v>517.9635553030059</v>
      </c>
      <c r="F645">
        <v>32.29868606403338</v>
      </c>
      <c r="G645">
        <v>155955.0764457871</v>
      </c>
      <c r="H645">
        <v>0.2297713456989133</v>
      </c>
      <c r="I645">
        <v>0.1589374613435429</v>
      </c>
      <c r="J645">
        <v>17.05657147053421</v>
      </c>
      <c r="K645">
        <v>3.007912037431692</v>
      </c>
      <c r="L645">
        <v>3852.692548144009</v>
      </c>
      <c r="M645">
        <v>2464.135427526499</v>
      </c>
      <c r="N645">
        <v>2274.926666775699</v>
      </c>
    </row>
    <row r="646" spans="1:14">
      <c r="A646">
        <v>644</v>
      </c>
      <c r="B646">
        <v>60.33715663595506</v>
      </c>
      <c r="C646">
        <v>4402.684916130347</v>
      </c>
      <c r="D646">
        <v>0.4472016971338112</v>
      </c>
      <c r="E646">
        <v>517.9691655265258</v>
      </c>
      <c r="F646">
        <v>32.29827079530131</v>
      </c>
      <c r="G646">
        <v>155955.1490784828</v>
      </c>
      <c r="H646">
        <v>0.2297718905552898</v>
      </c>
      <c r="I646">
        <v>0.1589375954976359</v>
      </c>
      <c r="J646">
        <v>17.05660926314295</v>
      </c>
      <c r="K646">
        <v>3.007912037431692</v>
      </c>
      <c r="L646">
        <v>3852.692548144009</v>
      </c>
      <c r="M646">
        <v>2464.130867806045</v>
      </c>
      <c r="N646">
        <v>2274.910045493506</v>
      </c>
    </row>
    <row r="647" spans="1:14">
      <c r="A647">
        <v>645</v>
      </c>
      <c r="B647">
        <v>60.33754435492433</v>
      </c>
      <c r="C647">
        <v>4402.741287422947</v>
      </c>
      <c r="D647">
        <v>0.4472034480894483</v>
      </c>
      <c r="E647">
        <v>517.9743109184797</v>
      </c>
      <c r="F647">
        <v>32.29785649709498</v>
      </c>
      <c r="G647">
        <v>155955.1423733931</v>
      </c>
      <c r="H647">
        <v>0.229771966222084</v>
      </c>
      <c r="I647">
        <v>0.1589376141282685</v>
      </c>
      <c r="J647">
        <v>17.05666401162684</v>
      </c>
      <c r="K647">
        <v>3.007912037431692</v>
      </c>
      <c r="L647">
        <v>3852.692548144009</v>
      </c>
      <c r="M647">
        <v>2464.130234577446</v>
      </c>
      <c r="N647">
        <v>2274.890970965664</v>
      </c>
    </row>
    <row r="648" spans="1:14">
      <c r="A648">
        <v>646</v>
      </c>
      <c r="B648">
        <v>60.33766554152739</v>
      </c>
      <c r="C648">
        <v>4402.719959862789</v>
      </c>
      <c r="D648">
        <v>0.4472007809040303</v>
      </c>
      <c r="E648">
        <v>517.972547212433</v>
      </c>
      <c r="F648">
        <v>32.29801346935825</v>
      </c>
      <c r="G648">
        <v>155955.1469142717</v>
      </c>
      <c r="H648">
        <v>0.2297721252991782</v>
      </c>
      <c r="I648">
        <v>0.1589376532961479</v>
      </c>
      <c r="J648">
        <v>17.05663307857492</v>
      </c>
      <c r="K648">
        <v>3.007912037431692</v>
      </c>
      <c r="L648">
        <v>3852.692548144009</v>
      </c>
      <c r="M648">
        <v>2464.128903318756</v>
      </c>
      <c r="N648">
        <v>2274.899186587696</v>
      </c>
    </row>
    <row r="649" spans="1:14">
      <c r="A649">
        <v>647</v>
      </c>
      <c r="B649">
        <v>60.3369591843046</v>
      </c>
      <c r="C649">
        <v>4402.702450240497</v>
      </c>
      <c r="D649">
        <v>0.4472030024266971</v>
      </c>
      <c r="E649">
        <v>517.970241467537</v>
      </c>
      <c r="F649">
        <v>32.29815342046124</v>
      </c>
      <c r="G649">
        <v>155955.2481883665</v>
      </c>
      <c r="H649">
        <v>0.2297722362494192</v>
      </c>
      <c r="I649">
        <v>0.1589376806142689</v>
      </c>
      <c r="J649">
        <v>17.05664664179428</v>
      </c>
      <c r="K649">
        <v>3.007912037431692</v>
      </c>
      <c r="L649">
        <v>3852.692548144009</v>
      </c>
      <c r="M649">
        <v>2464.127974817231</v>
      </c>
      <c r="N649">
        <v>2274.909363956624</v>
      </c>
    </row>
    <row r="650" spans="1:14">
      <c r="A650">
        <v>648</v>
      </c>
      <c r="B650">
        <v>60.33803040981581</v>
      </c>
      <c r="C650">
        <v>4402.757188908197</v>
      </c>
      <c r="D650">
        <v>0.4472036295701368</v>
      </c>
      <c r="E650">
        <v>517.9757672835799</v>
      </c>
      <c r="F650">
        <v>32.29774085464567</v>
      </c>
      <c r="G650">
        <v>155955.1512499205</v>
      </c>
      <c r="H650">
        <v>0.2297722240590967</v>
      </c>
      <c r="I650">
        <v>0.1589376776127724</v>
      </c>
      <c r="J650">
        <v>17.05667655309163</v>
      </c>
      <c r="K650">
        <v>3.007912037431692</v>
      </c>
      <c r="L650">
        <v>3852.692548144009</v>
      </c>
      <c r="M650">
        <v>2464.12807683349</v>
      </c>
      <c r="N650">
        <v>2274.885778661245</v>
      </c>
    </row>
    <row r="651" spans="1:14">
      <c r="A651">
        <v>649</v>
      </c>
      <c r="B651">
        <v>60.33877576821207</v>
      </c>
      <c r="C651">
        <v>4402.835611883554</v>
      </c>
      <c r="D651">
        <v>0.4472015345074162</v>
      </c>
      <c r="E651">
        <v>517.9832185282855</v>
      </c>
      <c r="F651">
        <v>32.29717468448941</v>
      </c>
      <c r="G651">
        <v>155955.2315115379</v>
      </c>
      <c r="H651">
        <v>0.2297727108980868</v>
      </c>
      <c r="I651">
        <v>0.1589377974821571</v>
      </c>
      <c r="J651">
        <v>17.05673561040065</v>
      </c>
      <c r="K651">
        <v>3.007912037431692</v>
      </c>
      <c r="L651">
        <v>3852.692548144009</v>
      </c>
      <c r="M651">
        <v>2464.124002666702</v>
      </c>
      <c r="N651">
        <v>2274.863496595616</v>
      </c>
    </row>
    <row r="652" spans="1:14">
      <c r="A652">
        <v>650</v>
      </c>
      <c r="B652">
        <v>60.33747199364796</v>
      </c>
      <c r="C652">
        <v>4402.723190235423</v>
      </c>
      <c r="D652">
        <v>0.4472036361520106</v>
      </c>
      <c r="E652">
        <v>517.9724773871468</v>
      </c>
      <c r="F652">
        <v>32.29798743266453</v>
      </c>
      <c r="G652">
        <v>155955.1263187988</v>
      </c>
      <c r="H652">
        <v>0.2297721042816558</v>
      </c>
      <c r="I652">
        <v>0.1589376481212234</v>
      </c>
      <c r="J652">
        <v>17.05665254297403</v>
      </c>
      <c r="K652">
        <v>3.007912037431692</v>
      </c>
      <c r="L652">
        <v>3852.692548144009</v>
      </c>
      <c r="M652">
        <v>2464.129079206712</v>
      </c>
      <c r="N652">
        <v>2274.898081512807</v>
      </c>
    </row>
    <row r="653" spans="1:14">
      <c r="A653">
        <v>651</v>
      </c>
      <c r="B653">
        <v>60.33626317810603</v>
      </c>
      <c r="C653">
        <v>4402.655465847637</v>
      </c>
      <c r="D653">
        <v>0.4472047164361747</v>
      </c>
      <c r="E653">
        <v>517.9658359854884</v>
      </c>
      <c r="F653">
        <v>32.29848325106217</v>
      </c>
      <c r="G653">
        <v>155955.1174311045</v>
      </c>
      <c r="H653">
        <v>0.2297715941364356</v>
      </c>
      <c r="I653">
        <v>0.1589375225136018</v>
      </c>
      <c r="J653">
        <v>17.05661085563366</v>
      </c>
      <c r="K653">
        <v>3.007912037431692</v>
      </c>
      <c r="L653">
        <v>3852.692548144009</v>
      </c>
      <c r="M653">
        <v>2464.133348433835</v>
      </c>
      <c r="N653">
        <v>2274.919250624238</v>
      </c>
    </row>
    <row r="654" spans="1:14">
      <c r="A654">
        <v>652</v>
      </c>
      <c r="B654">
        <v>60.33562412422172</v>
      </c>
      <c r="C654">
        <v>4402.60599573423</v>
      </c>
      <c r="D654">
        <v>0.4472045625335886</v>
      </c>
      <c r="E654">
        <v>517.9611607962556</v>
      </c>
      <c r="F654">
        <v>32.2988527374626</v>
      </c>
      <c r="G654">
        <v>155955.1752179296</v>
      </c>
      <c r="H654">
        <v>0.2297711615736401</v>
      </c>
      <c r="I654">
        <v>0.1589374160084146</v>
      </c>
      <c r="J654">
        <v>17.05657322204067</v>
      </c>
      <c r="K654">
        <v>3.007912037431692</v>
      </c>
      <c r="L654">
        <v>3852.692548144009</v>
      </c>
      <c r="M654">
        <v>2464.136968413369</v>
      </c>
      <c r="N654">
        <v>2274.933434078879</v>
      </c>
    </row>
    <row r="655" spans="1:14">
      <c r="A655">
        <v>653</v>
      </c>
      <c r="B655">
        <v>60.3368704268909</v>
      </c>
      <c r="C655">
        <v>4402.637046421671</v>
      </c>
      <c r="D655">
        <v>0.4472038599093811</v>
      </c>
      <c r="E655">
        <v>517.9647108872126</v>
      </c>
      <c r="F655">
        <v>32.29862273661727</v>
      </c>
      <c r="G655">
        <v>155955.155800607</v>
      </c>
      <c r="H655">
        <v>0.2297717080986754</v>
      </c>
      <c r="I655">
        <v>0.1589375505732942</v>
      </c>
      <c r="J655">
        <v>17.05656867825002</v>
      </c>
      <c r="K655">
        <v>3.007912037431692</v>
      </c>
      <c r="L655">
        <v>3852.692548144009</v>
      </c>
      <c r="M655">
        <v>2464.132394722268</v>
      </c>
      <c r="N655">
        <v>2274.923026190151</v>
      </c>
    </row>
    <row r="656" spans="1:14">
      <c r="A656">
        <v>654</v>
      </c>
      <c r="B656">
        <v>60.33708116075617</v>
      </c>
      <c r="C656">
        <v>4402.70413571589</v>
      </c>
      <c r="D656">
        <v>0.4472046783879837</v>
      </c>
      <c r="E656">
        <v>517.9705462186934</v>
      </c>
      <c r="F656">
        <v>32.29813024972184</v>
      </c>
      <c r="G656">
        <v>155955.1530360317</v>
      </c>
      <c r="H656">
        <v>0.2297719095807026</v>
      </c>
      <c r="I656">
        <v>0.1589376001820612</v>
      </c>
      <c r="J656">
        <v>17.05664370169342</v>
      </c>
      <c r="K656">
        <v>3.007912037431692</v>
      </c>
      <c r="L656">
        <v>3852.692548144009</v>
      </c>
      <c r="M656">
        <v>2464.130708589071</v>
      </c>
      <c r="N656">
        <v>2274.903405241827</v>
      </c>
    </row>
    <row r="657" spans="1:14">
      <c r="A657">
        <v>655</v>
      </c>
      <c r="B657">
        <v>60.33613452008549</v>
      </c>
      <c r="C657">
        <v>4402.645232010438</v>
      </c>
      <c r="D657">
        <v>0.4472051338060258</v>
      </c>
      <c r="E657">
        <v>517.9648370449366</v>
      </c>
      <c r="F657">
        <v>32.29855792471851</v>
      </c>
      <c r="G657">
        <v>155955.1138794998</v>
      </c>
      <c r="H657">
        <v>0.2297715105434624</v>
      </c>
      <c r="I657">
        <v>0.1589375019314118</v>
      </c>
      <c r="J657">
        <v>17.05660448201469</v>
      </c>
      <c r="K657">
        <v>3.007912037431692</v>
      </c>
      <c r="L657">
        <v>3852.692548144009</v>
      </c>
      <c r="M657">
        <v>2464.134047995762</v>
      </c>
      <c r="N657">
        <v>2274.921960589061</v>
      </c>
    </row>
    <row r="658" spans="1:14">
      <c r="A658">
        <v>656</v>
      </c>
      <c r="B658">
        <v>60.33677144383147</v>
      </c>
      <c r="C658">
        <v>4402.664404722368</v>
      </c>
      <c r="D658">
        <v>0.4472045310360354</v>
      </c>
      <c r="E658">
        <v>517.9668345138681</v>
      </c>
      <c r="F658">
        <v>32.29842052524526</v>
      </c>
      <c r="G658">
        <v>155955.1425338533</v>
      </c>
      <c r="H658">
        <v>0.2297716615285153</v>
      </c>
      <c r="I658">
        <v>0.1589375391068251</v>
      </c>
      <c r="J658">
        <v>17.05661092793788</v>
      </c>
      <c r="K658">
        <v>3.007912037431692</v>
      </c>
      <c r="L658">
        <v>3852.692548144009</v>
      </c>
      <c r="M658">
        <v>2464.132784452142</v>
      </c>
      <c r="N658">
        <v>2274.914663324411</v>
      </c>
    </row>
    <row r="659" spans="1:14">
      <c r="A659">
        <v>657</v>
      </c>
      <c r="B659">
        <v>60.33645769005731</v>
      </c>
      <c r="C659">
        <v>4402.681510562014</v>
      </c>
      <c r="D659">
        <v>0.4472043137552921</v>
      </c>
      <c r="E659">
        <v>517.9682355585049</v>
      </c>
      <c r="F659">
        <v>32.29829244969775</v>
      </c>
      <c r="G659">
        <v>155955.1197653681</v>
      </c>
      <c r="H659">
        <v>0.2297718658260131</v>
      </c>
      <c r="I659">
        <v>0.1589375894088091</v>
      </c>
      <c r="J659">
        <v>17.0566331510457</v>
      </c>
      <c r="K659">
        <v>3.007912037431692</v>
      </c>
      <c r="L659">
        <v>3852.692548144009</v>
      </c>
      <c r="M659">
        <v>2464.131074756676</v>
      </c>
      <c r="N659">
        <v>2274.913413500792</v>
      </c>
    </row>
    <row r="660" spans="1:14">
      <c r="A660">
        <v>658</v>
      </c>
      <c r="B660">
        <v>60.33727795212516</v>
      </c>
      <c r="C660">
        <v>4402.751691531386</v>
      </c>
      <c r="D660">
        <v>0.4472058113684779</v>
      </c>
      <c r="E660">
        <v>517.9747503753479</v>
      </c>
      <c r="F660">
        <v>32.29777737115036</v>
      </c>
      <c r="G660">
        <v>155955.1176904228</v>
      </c>
      <c r="H660">
        <v>0.2297722748721551</v>
      </c>
      <c r="I660">
        <v>0.1589376901239444</v>
      </c>
      <c r="J660">
        <v>17.05669325242323</v>
      </c>
      <c r="K660">
        <v>3.007912037431692</v>
      </c>
      <c r="L660">
        <v>3852.692548144009</v>
      </c>
      <c r="M660">
        <v>2464.127651598017</v>
      </c>
      <c r="N660">
        <v>2274.891559122422</v>
      </c>
    </row>
    <row r="661" spans="1:14">
      <c r="A661">
        <v>659</v>
      </c>
      <c r="B661">
        <v>60.33618127107667</v>
      </c>
      <c r="C661">
        <v>4402.657720367033</v>
      </c>
      <c r="D661">
        <v>0.4472039858717587</v>
      </c>
      <c r="E661">
        <v>517.9659824051016</v>
      </c>
      <c r="F661">
        <v>32.29846927894868</v>
      </c>
      <c r="G661">
        <v>155955.1400373518</v>
      </c>
      <c r="H661">
        <v>0.2297716342547859</v>
      </c>
      <c r="I661">
        <v>0.1589375323915092</v>
      </c>
      <c r="J661">
        <v>17.05661499893949</v>
      </c>
      <c r="K661">
        <v>3.007912037431692</v>
      </c>
      <c r="L661">
        <v>3852.692548144009</v>
      </c>
      <c r="M661">
        <v>2464.133012696794</v>
      </c>
      <c r="N661">
        <v>2274.919755149976</v>
      </c>
    </row>
    <row r="662" spans="1:14">
      <c r="A662">
        <v>660</v>
      </c>
      <c r="B662">
        <v>60.3357557299143</v>
      </c>
      <c r="C662">
        <v>4402.636206866077</v>
      </c>
      <c r="D662">
        <v>0.4472042311871724</v>
      </c>
      <c r="E662">
        <v>517.9637911232222</v>
      </c>
      <c r="F662">
        <v>32.2986287555279</v>
      </c>
      <c r="G662">
        <v>155955.1545657759</v>
      </c>
      <c r="H662">
        <v>0.229771753089903</v>
      </c>
      <c r="I662">
        <v>0.1589375616510011</v>
      </c>
      <c r="J662">
        <v>17.05660381723677</v>
      </c>
      <c r="K662">
        <v>3.007912037431692</v>
      </c>
      <c r="L662">
        <v>3852.692548144009</v>
      </c>
      <c r="M662">
        <v>2464.132018206074</v>
      </c>
      <c r="N662">
        <v>2274.930052996388</v>
      </c>
    </row>
    <row r="663" spans="1:14">
      <c r="A663">
        <v>661</v>
      </c>
      <c r="B663">
        <v>60.33619997379223</v>
      </c>
      <c r="C663">
        <v>4402.661828008023</v>
      </c>
      <c r="D663">
        <v>0.4472039499288187</v>
      </c>
      <c r="E663">
        <v>517.966380656261</v>
      </c>
      <c r="F663">
        <v>32.29843517068007</v>
      </c>
      <c r="G663">
        <v>155955.1050440399</v>
      </c>
      <c r="H663">
        <v>0.2297717596251119</v>
      </c>
      <c r="I663">
        <v>0.1589375632600955</v>
      </c>
      <c r="J663">
        <v>17.05661716080716</v>
      </c>
      <c r="K663">
        <v>3.007912037431692</v>
      </c>
      <c r="L663">
        <v>3852.692548144009</v>
      </c>
      <c r="M663">
        <v>2464.131963515156</v>
      </c>
      <c r="N663">
        <v>2274.919576236286</v>
      </c>
    </row>
    <row r="664" spans="1:14">
      <c r="A664">
        <v>662</v>
      </c>
      <c r="B664">
        <v>60.33549686234774</v>
      </c>
      <c r="C664">
        <v>4402.616865082752</v>
      </c>
      <c r="D664">
        <v>0.4472035674089879</v>
      </c>
      <c r="E664">
        <v>517.9621696628305</v>
      </c>
      <c r="F664">
        <v>32.29876274025255</v>
      </c>
      <c r="G664">
        <v>155955.0849064346</v>
      </c>
      <c r="H664">
        <v>0.2297714595775639</v>
      </c>
      <c r="I664">
        <v>0.1589374893826346</v>
      </c>
      <c r="J664">
        <v>17.05658084751462</v>
      </c>
      <c r="K664">
        <v>3.007912037431692</v>
      </c>
      <c r="L664">
        <v>3852.692548144009</v>
      </c>
      <c r="M664">
        <v>2464.134474512707</v>
      </c>
      <c r="N664">
        <v>2274.933701551394</v>
      </c>
    </row>
    <row r="665" spans="1:14">
      <c r="A665">
        <v>663</v>
      </c>
      <c r="B665">
        <v>60.33642081967175</v>
      </c>
      <c r="C665">
        <v>4402.671512097772</v>
      </c>
      <c r="D665">
        <v>0.4472032972302903</v>
      </c>
      <c r="E665">
        <v>517.9673897192466</v>
      </c>
      <c r="F665">
        <v>32.29836605226983</v>
      </c>
      <c r="G665">
        <v>155955.1219946184</v>
      </c>
      <c r="H665">
        <v>0.2297719263155589</v>
      </c>
      <c r="I665">
        <v>0.1589376043025073</v>
      </c>
      <c r="J665">
        <v>17.05662005024845</v>
      </c>
      <c r="K665">
        <v>3.007912037431692</v>
      </c>
      <c r="L665">
        <v>3852.692548144009</v>
      </c>
      <c r="M665">
        <v>2464.130568540977</v>
      </c>
      <c r="N665">
        <v>2274.917579913703</v>
      </c>
    </row>
    <row r="666" spans="1:14">
      <c r="A666">
        <v>664</v>
      </c>
      <c r="B666">
        <v>60.33660830662871</v>
      </c>
      <c r="C666">
        <v>4402.705011563262</v>
      </c>
      <c r="D666">
        <v>0.4472037554474555</v>
      </c>
      <c r="E666">
        <v>517.9704041113749</v>
      </c>
      <c r="F666">
        <v>32.29812209366813</v>
      </c>
      <c r="G666">
        <v>155955.1377950997</v>
      </c>
      <c r="H666">
        <v>0.2297719852554722</v>
      </c>
      <c r="I666">
        <v>0.1589376188146585</v>
      </c>
      <c r="J666">
        <v>17.05665357072296</v>
      </c>
      <c r="K666">
        <v>3.007912037431692</v>
      </c>
      <c r="L666">
        <v>3852.692548144009</v>
      </c>
      <c r="M666">
        <v>2464.130075293822</v>
      </c>
      <c r="N666">
        <v>2274.906350817018</v>
      </c>
    </row>
    <row r="667" spans="1:14">
      <c r="A667">
        <v>665</v>
      </c>
      <c r="B667">
        <v>60.33626512565571</v>
      </c>
      <c r="C667">
        <v>4402.670732732538</v>
      </c>
      <c r="D667">
        <v>0.447204983213599</v>
      </c>
      <c r="E667">
        <v>517.9671111742809</v>
      </c>
      <c r="F667">
        <v>32.29836986775689</v>
      </c>
      <c r="G667">
        <v>155955.1052468376</v>
      </c>
      <c r="H667">
        <v>0.2297717735330363</v>
      </c>
      <c r="I667">
        <v>0.1589375666844947</v>
      </c>
      <c r="J667">
        <v>17.05662941955169</v>
      </c>
      <c r="K667">
        <v>3.007912037431692</v>
      </c>
      <c r="L667">
        <v>3852.692548144009</v>
      </c>
      <c r="M667">
        <v>2464.131847124525</v>
      </c>
      <c r="N667">
        <v>2274.916273098388</v>
      </c>
    </row>
    <row r="668" spans="1:14">
      <c r="A668">
        <v>666</v>
      </c>
      <c r="B668">
        <v>60.33675370647182</v>
      </c>
      <c r="C668">
        <v>4402.698376145408</v>
      </c>
      <c r="D668">
        <v>0.4472039246888992</v>
      </c>
      <c r="E668">
        <v>517.9698683629686</v>
      </c>
      <c r="F668">
        <v>32.29816827856395</v>
      </c>
      <c r="G668">
        <v>155955.1158483593</v>
      </c>
      <c r="H668">
        <v>0.2297719479118311</v>
      </c>
      <c r="I668">
        <v>0.1589376096199286</v>
      </c>
      <c r="J668">
        <v>17.05664450457926</v>
      </c>
      <c r="K668">
        <v>3.007912037431692</v>
      </c>
      <c r="L668">
        <v>3852.692548144009</v>
      </c>
      <c r="M668">
        <v>2464.130387809435</v>
      </c>
      <c r="N668">
        <v>2274.907202728562</v>
      </c>
    </row>
    <row r="669" spans="1:14">
      <c r="A669">
        <v>667</v>
      </c>
      <c r="B669">
        <v>60.33604622022572</v>
      </c>
      <c r="C669">
        <v>4402.662944603941</v>
      </c>
      <c r="D669">
        <v>0.4472038964679398</v>
      </c>
      <c r="E669">
        <v>517.9663869967122</v>
      </c>
      <c r="F669">
        <v>32.29842602083281</v>
      </c>
      <c r="G669">
        <v>155955.0966052547</v>
      </c>
      <c r="H669">
        <v>0.2297717238893063</v>
      </c>
      <c r="I669">
        <v>0.1589375544612515</v>
      </c>
      <c r="J669">
        <v>17.05662251608738</v>
      </c>
      <c r="K669">
        <v>3.007912037431692</v>
      </c>
      <c r="L669">
        <v>3852.692548144009</v>
      </c>
      <c r="M669">
        <v>2464.132262575864</v>
      </c>
      <c r="N669">
        <v>2274.919737126735</v>
      </c>
    </row>
    <row r="670" spans="1:14">
      <c r="A670">
        <v>668</v>
      </c>
      <c r="B670">
        <v>60.33605455729225</v>
      </c>
      <c r="C670">
        <v>4402.627371914888</v>
      </c>
      <c r="D670">
        <v>0.4472024450478754</v>
      </c>
      <c r="E670">
        <v>517.9634582376457</v>
      </c>
      <c r="F670">
        <v>32.29869063383109</v>
      </c>
      <c r="G670">
        <v>155955.1287063816</v>
      </c>
      <c r="H670">
        <v>0.2297716232002933</v>
      </c>
      <c r="I670">
        <v>0.1589375296696809</v>
      </c>
      <c r="J670">
        <v>17.05657537547958</v>
      </c>
      <c r="K670">
        <v>3.007912037431692</v>
      </c>
      <c r="L670">
        <v>3852.692548144009</v>
      </c>
      <c r="M670">
        <v>2464.133105208135</v>
      </c>
      <c r="N670">
        <v>2274.930045875996</v>
      </c>
    </row>
    <row r="671" spans="1:14">
      <c r="A671">
        <v>669</v>
      </c>
      <c r="B671">
        <v>60.33588215510891</v>
      </c>
      <c r="C671">
        <v>4402.643674492842</v>
      </c>
      <c r="D671">
        <v>0.4472042159023674</v>
      </c>
      <c r="E671">
        <v>517.9646048536788</v>
      </c>
      <c r="F671">
        <v>32.29856826048595</v>
      </c>
      <c r="G671">
        <v>155955.1042777576</v>
      </c>
      <c r="H671">
        <v>0.2297716213790216</v>
      </c>
      <c r="I671">
        <v>0.1589375292212489</v>
      </c>
      <c r="J671">
        <v>17.05660580627103</v>
      </c>
      <c r="K671">
        <v>3.007912037431692</v>
      </c>
      <c r="L671">
        <v>3852.692548144009</v>
      </c>
      <c r="M671">
        <v>2464.133120449743</v>
      </c>
      <c r="N671">
        <v>2274.925219630528</v>
      </c>
    </row>
    <row r="672" spans="1:14">
      <c r="A672">
        <v>670</v>
      </c>
      <c r="B672">
        <v>60.33553931864684</v>
      </c>
      <c r="C672">
        <v>4402.610223518985</v>
      </c>
      <c r="D672">
        <v>0.4472036957048147</v>
      </c>
      <c r="E672">
        <v>517.9615090426837</v>
      </c>
      <c r="F672">
        <v>32.2988202158726</v>
      </c>
      <c r="G672">
        <v>155955.1619633547</v>
      </c>
      <c r="H672">
        <v>0.2297713347389075</v>
      </c>
      <c r="I672">
        <v>0.1589374586449813</v>
      </c>
      <c r="J672">
        <v>17.05657750376019</v>
      </c>
      <c r="K672">
        <v>3.007912037431692</v>
      </c>
      <c r="L672">
        <v>3852.692548144009</v>
      </c>
      <c r="M672">
        <v>2464.1355192473</v>
      </c>
      <c r="N672">
        <v>2274.934646028308</v>
      </c>
    </row>
    <row r="673" spans="1:14">
      <c r="A673">
        <v>671</v>
      </c>
      <c r="B673">
        <v>60.3367079873891</v>
      </c>
      <c r="C673">
        <v>4402.701538436826</v>
      </c>
      <c r="D673">
        <v>0.4472038999726116</v>
      </c>
      <c r="E673">
        <v>517.9701659187388</v>
      </c>
      <c r="F673">
        <v>32.29814416022544</v>
      </c>
      <c r="G673">
        <v>155955.1077491079</v>
      </c>
      <c r="H673">
        <v>0.2297720771946263</v>
      </c>
      <c r="I673">
        <v>0.1589376414518683</v>
      </c>
      <c r="J673">
        <v>17.05664650578446</v>
      </c>
      <c r="K673">
        <v>3.007912037431692</v>
      </c>
      <c r="L673">
        <v>3852.692548144009</v>
      </c>
      <c r="M673">
        <v>2464.129305888194</v>
      </c>
      <c r="N673">
        <v>2274.908275478248</v>
      </c>
    </row>
    <row r="674" spans="1:14">
      <c r="A674">
        <v>672</v>
      </c>
      <c r="B674">
        <v>60.33685116129539</v>
      </c>
      <c r="C674">
        <v>4402.693571720331</v>
      </c>
      <c r="D674">
        <v>0.4472037560281595</v>
      </c>
      <c r="E674">
        <v>517.9695058726996</v>
      </c>
      <c r="F674">
        <v>32.29820513200062</v>
      </c>
      <c r="G674">
        <v>155955.1300088775</v>
      </c>
      <c r="H674">
        <v>0.229771990907299</v>
      </c>
      <c r="I674">
        <v>0.1589376202062481</v>
      </c>
      <c r="J674">
        <v>17.05663587473838</v>
      </c>
      <c r="K674">
        <v>3.007912037431692</v>
      </c>
      <c r="L674">
        <v>3852.692548144009</v>
      </c>
      <c r="M674">
        <v>2464.130027995707</v>
      </c>
      <c r="N674">
        <v>2274.908897273413</v>
      </c>
    </row>
    <row r="675" spans="1:14">
      <c r="A675">
        <v>673</v>
      </c>
      <c r="B675">
        <v>60.33650523035704</v>
      </c>
      <c r="C675">
        <v>4402.687288032925</v>
      </c>
      <c r="D675">
        <v>0.4472038133814109</v>
      </c>
      <c r="E675">
        <v>517.9687757119888</v>
      </c>
      <c r="F675">
        <v>32.29824801982911</v>
      </c>
      <c r="G675">
        <v>155955.1017486225</v>
      </c>
      <c r="H675">
        <v>0.2297720686978192</v>
      </c>
      <c r="I675">
        <v>0.1589376393597887</v>
      </c>
      <c r="J675">
        <v>17.05663662931737</v>
      </c>
      <c r="K675">
        <v>3.007912037431692</v>
      </c>
      <c r="L675">
        <v>3852.692548144009</v>
      </c>
      <c r="M675">
        <v>2464.129376994892</v>
      </c>
      <c r="N675">
        <v>2274.913699103339</v>
      </c>
    </row>
    <row r="676" spans="1:14">
      <c r="A676">
        <v>674</v>
      </c>
      <c r="B676">
        <v>60.33640670449253</v>
      </c>
      <c r="C676">
        <v>4402.691893089649</v>
      </c>
      <c r="D676">
        <v>0.4472040293028836</v>
      </c>
      <c r="E676">
        <v>517.9690572741389</v>
      </c>
      <c r="F676">
        <v>32.29821773148108</v>
      </c>
      <c r="G676">
        <v>155955.1325186223</v>
      </c>
      <c r="H676">
        <v>0.2297722577919145</v>
      </c>
      <c r="I676">
        <v>0.1589376859184538</v>
      </c>
      <c r="J676">
        <v>17.05664633988272</v>
      </c>
      <c r="K676">
        <v>3.007912037431692</v>
      </c>
      <c r="L676">
        <v>3852.692548144009</v>
      </c>
      <c r="M676">
        <v>2464.127794536146</v>
      </c>
      <c r="N676">
        <v>2274.91519304313</v>
      </c>
    </row>
    <row r="677" spans="1:14">
      <c r="A677">
        <v>675</v>
      </c>
      <c r="B677">
        <v>60.33703217810336</v>
      </c>
      <c r="C677">
        <v>4402.734104287239</v>
      </c>
      <c r="D677">
        <v>0.4472045554108828</v>
      </c>
      <c r="E677">
        <v>517.9731194705539</v>
      </c>
      <c r="F677">
        <v>32.29790725309955</v>
      </c>
      <c r="G677">
        <v>155955.1253040052</v>
      </c>
      <c r="H677">
        <v>0.2297724026462376</v>
      </c>
      <c r="I677">
        <v>0.1589377215844384</v>
      </c>
      <c r="J677">
        <v>17.05667653606318</v>
      </c>
      <c r="K677">
        <v>3.007912037431692</v>
      </c>
      <c r="L677">
        <v>3852.692548144009</v>
      </c>
      <c r="M677">
        <v>2464.126582305234</v>
      </c>
      <c r="N677">
        <v>2274.900016378243</v>
      </c>
    </row>
    <row r="678" spans="1:14">
      <c r="A678">
        <v>676</v>
      </c>
      <c r="B678">
        <v>60.33659227787084</v>
      </c>
      <c r="C678">
        <v>4402.686082638822</v>
      </c>
      <c r="D678">
        <v>0.4472037483858798</v>
      </c>
      <c r="E678">
        <v>517.9687017419417</v>
      </c>
      <c r="F678">
        <v>32.29825934027821</v>
      </c>
      <c r="G678">
        <v>155955.1235651545</v>
      </c>
      <c r="H678">
        <v>0.2297720683574857</v>
      </c>
      <c r="I678">
        <v>0.1589376392759919</v>
      </c>
      <c r="J678">
        <v>17.05663388959715</v>
      </c>
      <c r="K678">
        <v>3.007912037431692</v>
      </c>
      <c r="L678">
        <v>3852.692548144009</v>
      </c>
      <c r="M678">
        <v>2464.129379843017</v>
      </c>
      <c r="N678">
        <v>2274.913651972532</v>
      </c>
    </row>
    <row r="679" spans="1:14">
      <c r="A679">
        <v>677</v>
      </c>
      <c r="B679">
        <v>60.3365814155508</v>
      </c>
      <c r="C679">
        <v>4402.697152742568</v>
      </c>
      <c r="D679">
        <v>0.4472035653129125</v>
      </c>
      <c r="E679">
        <v>517.9696914036899</v>
      </c>
      <c r="F679">
        <v>32.29817640665847</v>
      </c>
      <c r="G679">
        <v>155955.108392095</v>
      </c>
      <c r="H679">
        <v>0.2297721175575424</v>
      </c>
      <c r="I679">
        <v>0.1589376513900059</v>
      </c>
      <c r="J679">
        <v>17.05664503449902</v>
      </c>
      <c r="K679">
        <v>3.007912037431692</v>
      </c>
      <c r="L679">
        <v>3852.692548144009</v>
      </c>
      <c r="M679">
        <v>2464.128968105674</v>
      </c>
      <c r="N679">
        <v>2274.91071796643</v>
      </c>
    </row>
    <row r="680" spans="1:14">
      <c r="A680">
        <v>678</v>
      </c>
      <c r="B680">
        <v>60.33670788807818</v>
      </c>
      <c r="C680">
        <v>4402.707678896222</v>
      </c>
      <c r="D680">
        <v>0.4472036190381766</v>
      </c>
      <c r="E680">
        <v>517.9706868616026</v>
      </c>
      <c r="F680">
        <v>32.29809738020081</v>
      </c>
      <c r="G680">
        <v>155955.0924824462</v>
      </c>
      <c r="H680">
        <v>0.2297722065230685</v>
      </c>
      <c r="I680">
        <v>0.1589376732950586</v>
      </c>
      <c r="J680">
        <v>17.05665306355855</v>
      </c>
      <c r="K680">
        <v>3.007912037431692</v>
      </c>
      <c r="L680">
        <v>3852.692548144009</v>
      </c>
      <c r="M680">
        <v>2464.128223585989</v>
      </c>
      <c r="N680">
        <v>2274.907699246581</v>
      </c>
    </row>
    <row r="681" spans="1:14">
      <c r="A681">
        <v>679</v>
      </c>
      <c r="B681">
        <v>60.33610230532722</v>
      </c>
      <c r="C681">
        <v>4402.671384942859</v>
      </c>
      <c r="D681">
        <v>0.4472032838983159</v>
      </c>
      <c r="E681">
        <v>517.9672370401121</v>
      </c>
      <c r="F681">
        <v>32.29836158639571</v>
      </c>
      <c r="G681">
        <v>155955.0744572741</v>
      </c>
      <c r="H681">
        <v>0.2297719718035356</v>
      </c>
      <c r="I681">
        <v>0.1589376155025303</v>
      </c>
      <c r="J681">
        <v>17.05662575577143</v>
      </c>
      <c r="K681">
        <v>3.007912037431692</v>
      </c>
      <c r="L681">
        <v>3852.692548144009</v>
      </c>
      <c r="M681">
        <v>2464.130187868269</v>
      </c>
      <c r="N681">
        <v>2274.91950920409</v>
      </c>
    </row>
    <row r="682" spans="1:14">
      <c r="A682">
        <v>680</v>
      </c>
      <c r="B682">
        <v>60.33616297239772</v>
      </c>
      <c r="C682">
        <v>4402.679709358152</v>
      </c>
      <c r="D682">
        <v>0.4472036343549164</v>
      </c>
      <c r="E682">
        <v>517.9679546914493</v>
      </c>
      <c r="F682">
        <v>32.29830006251905</v>
      </c>
      <c r="G682">
        <v>155955.0704473775</v>
      </c>
      <c r="H682">
        <v>0.2297720011736927</v>
      </c>
      <c r="I682">
        <v>0.1589376227340339</v>
      </c>
      <c r="J682">
        <v>17.0566353313224</v>
      </c>
      <c r="K682">
        <v>3.007912037431692</v>
      </c>
      <c r="L682">
        <v>3852.692548144009</v>
      </c>
      <c r="M682">
        <v>2464.129942079939</v>
      </c>
      <c r="N682">
        <v>2274.916807511004</v>
      </c>
    </row>
    <row r="683" spans="1:14">
      <c r="A683">
        <v>681</v>
      </c>
      <c r="B683">
        <v>60.3361031013426</v>
      </c>
      <c r="C683">
        <v>4402.665962158157</v>
      </c>
      <c r="D683">
        <v>0.4472032397880301</v>
      </c>
      <c r="E683">
        <v>517.9667363847039</v>
      </c>
      <c r="F683">
        <v>32.29840162482334</v>
      </c>
      <c r="G683">
        <v>155955.0767147969</v>
      </c>
      <c r="H683">
        <v>0.2297719165630185</v>
      </c>
      <c r="I683">
        <v>0.1589376019012428</v>
      </c>
      <c r="J683">
        <v>17.05662082245169</v>
      </c>
      <c r="K683">
        <v>3.007912037431692</v>
      </c>
      <c r="L683">
        <v>3852.692548144009</v>
      </c>
      <c r="M683">
        <v>2464.130650156537</v>
      </c>
      <c r="N683">
        <v>2274.920507050359</v>
      </c>
    </row>
    <row r="684" spans="1:14">
      <c r="A684">
        <v>682</v>
      </c>
      <c r="B684">
        <v>60.33618194443696</v>
      </c>
      <c r="C684">
        <v>4402.671940434688</v>
      </c>
      <c r="D684">
        <v>0.4472030273717145</v>
      </c>
      <c r="E684">
        <v>517.9673188495931</v>
      </c>
      <c r="F684">
        <v>32.29835799424761</v>
      </c>
      <c r="G684">
        <v>155955.0787101267</v>
      </c>
      <c r="H684">
        <v>0.2297719623593498</v>
      </c>
      <c r="I684">
        <v>0.1589376131771883</v>
      </c>
      <c r="J684">
        <v>17.05662461929623</v>
      </c>
      <c r="K684">
        <v>3.007912037431692</v>
      </c>
      <c r="L684">
        <v>3852.692548144009</v>
      </c>
      <c r="M684">
        <v>2464.130266903294</v>
      </c>
      <c r="N684">
        <v>2274.918845264188</v>
      </c>
    </row>
    <row r="685" spans="1:14">
      <c r="A685">
        <v>683</v>
      </c>
      <c r="B685">
        <v>60.33630780915469</v>
      </c>
      <c r="C685">
        <v>4402.678990502583</v>
      </c>
      <c r="D685">
        <v>0.4472032106629574</v>
      </c>
      <c r="E685">
        <v>517.9679816844304</v>
      </c>
      <c r="F685">
        <v>32.29830640875722</v>
      </c>
      <c r="G685">
        <v>155955.0798926508</v>
      </c>
      <c r="H685">
        <v>0.2297719783895484</v>
      </c>
      <c r="I685">
        <v>0.1589376171241346</v>
      </c>
      <c r="J685">
        <v>17.05663049323019</v>
      </c>
      <c r="K685">
        <v>3.007912037431692</v>
      </c>
      <c r="L685">
        <v>3852.692548144009</v>
      </c>
      <c r="M685">
        <v>2464.130132752284</v>
      </c>
      <c r="N685">
        <v>2274.915938099081</v>
      </c>
    </row>
    <row r="686" spans="1:14">
      <c r="A686">
        <v>684</v>
      </c>
      <c r="B686">
        <v>60.33609289146744</v>
      </c>
      <c r="C686">
        <v>4402.670063790958</v>
      </c>
      <c r="D686">
        <v>0.4472029741050556</v>
      </c>
      <c r="E686">
        <v>517.9670931510639</v>
      </c>
      <c r="F686">
        <v>32.29837156183117</v>
      </c>
      <c r="G686">
        <v>155955.0769522927</v>
      </c>
      <c r="H686">
        <v>0.2297719817955483</v>
      </c>
      <c r="I686">
        <v>0.158937617962758</v>
      </c>
      <c r="J686">
        <v>17.05662500820725</v>
      </c>
      <c r="K686">
        <v>3.007912037431692</v>
      </c>
      <c r="L686">
        <v>3852.692548144009</v>
      </c>
      <c r="M686">
        <v>2464.130104248687</v>
      </c>
      <c r="N686">
        <v>2274.920093991383</v>
      </c>
    </row>
    <row r="687" spans="1:14">
      <c r="A687">
        <v>685</v>
      </c>
      <c r="B687">
        <v>60.33599026608945</v>
      </c>
      <c r="C687">
        <v>4402.659440487299</v>
      </c>
      <c r="D687">
        <v>0.4472030627708547</v>
      </c>
      <c r="E687">
        <v>517.9660911410206</v>
      </c>
      <c r="F687">
        <v>32.29845207153523</v>
      </c>
      <c r="G687">
        <v>155955.0996350923</v>
      </c>
      <c r="H687">
        <v>0.2297718272739967</v>
      </c>
      <c r="I687">
        <v>0.1589375799165569</v>
      </c>
      <c r="J687">
        <v>17.05661719478341</v>
      </c>
      <c r="K687">
        <v>3.007912037431692</v>
      </c>
      <c r="L687">
        <v>3852.692548144009</v>
      </c>
      <c r="M687">
        <v>2464.13139738504</v>
      </c>
      <c r="N687">
        <v>2274.922299636237</v>
      </c>
    </row>
    <row r="688" spans="1:14">
      <c r="A688">
        <v>686</v>
      </c>
      <c r="B688">
        <v>60.33613374614006</v>
      </c>
      <c r="C688">
        <v>4402.665170921939</v>
      </c>
      <c r="D688">
        <v>0.4472031750348363</v>
      </c>
      <c r="E688">
        <v>517.9667004128397</v>
      </c>
      <c r="F688">
        <v>32.29840687046831</v>
      </c>
      <c r="G688">
        <v>155955.0717931034</v>
      </c>
      <c r="H688">
        <v>0.2297718753891378</v>
      </c>
      <c r="I688">
        <v>0.1589375917634355</v>
      </c>
      <c r="J688">
        <v>17.05661863390806</v>
      </c>
      <c r="K688">
        <v>3.007912037431692</v>
      </c>
      <c r="L688">
        <v>3852.692548144009</v>
      </c>
      <c r="M688">
        <v>2464.130994726237</v>
      </c>
      <c r="N688">
        <v>2274.920061490743</v>
      </c>
    </row>
    <row r="689" spans="1:14">
      <c r="A689">
        <v>687</v>
      </c>
      <c r="B689">
        <v>60.33637278934435</v>
      </c>
      <c r="C689">
        <v>4402.703171359833</v>
      </c>
      <c r="D689">
        <v>0.4472039106583738</v>
      </c>
      <c r="E689">
        <v>517.9701268489659</v>
      </c>
      <c r="F689">
        <v>32.29812688772363</v>
      </c>
      <c r="G689">
        <v>155955.0611384762</v>
      </c>
      <c r="H689">
        <v>0.2297721858160183</v>
      </c>
      <c r="I689">
        <v>0.1589376681965773</v>
      </c>
      <c r="J689">
        <v>17.05665523645051</v>
      </c>
      <c r="K689">
        <v>3.007912037431692</v>
      </c>
      <c r="L689">
        <v>3852.692548144009</v>
      </c>
      <c r="M689">
        <v>2464.128396875612</v>
      </c>
      <c r="N689">
        <v>2274.910379059259</v>
      </c>
    </row>
    <row r="690" spans="1:14">
      <c r="A690">
        <v>688</v>
      </c>
      <c r="B690">
        <v>60.33649657554876</v>
      </c>
      <c r="C690">
        <v>4402.707134569689</v>
      </c>
      <c r="D690">
        <v>0.4472040009668993</v>
      </c>
      <c r="E690">
        <v>517.9705415466284</v>
      </c>
      <c r="F690">
        <v>32.29809848975819</v>
      </c>
      <c r="G690">
        <v>155955.0670911358</v>
      </c>
      <c r="H690">
        <v>0.2297722420155559</v>
      </c>
      <c r="I690">
        <v>0.1589376820340048</v>
      </c>
      <c r="J690">
        <v>17.0566564893768</v>
      </c>
      <c r="K690">
        <v>3.007912037431692</v>
      </c>
      <c r="L690">
        <v>3852.692548144009</v>
      </c>
      <c r="M690">
        <v>2464.127926562588</v>
      </c>
      <c r="N690">
        <v>2274.909081520439</v>
      </c>
    </row>
    <row r="691" spans="1:14">
      <c r="A691">
        <v>689</v>
      </c>
      <c r="B691">
        <v>60.33651422090555</v>
      </c>
      <c r="C691">
        <v>4402.711218495726</v>
      </c>
      <c r="D691">
        <v>0.4472040541140117</v>
      </c>
      <c r="E691">
        <v>517.9708884662792</v>
      </c>
      <c r="F691">
        <v>32.29806827775224</v>
      </c>
      <c r="G691">
        <v>155955.0648677515</v>
      </c>
      <c r="H691">
        <v>0.2297723497993334</v>
      </c>
      <c r="I691">
        <v>0.1589377085724891</v>
      </c>
      <c r="J691">
        <v>17.05666088397306</v>
      </c>
      <c r="K691">
        <v>3.007912037431692</v>
      </c>
      <c r="L691">
        <v>3852.692548144009</v>
      </c>
      <c r="M691">
        <v>2464.127024560788</v>
      </c>
      <c r="N691">
        <v>2274.908816769003</v>
      </c>
    </row>
    <row r="692" spans="1:14">
      <c r="A692">
        <v>690</v>
      </c>
      <c r="B692">
        <v>60.33674410453767</v>
      </c>
      <c r="C692">
        <v>4402.723128375793</v>
      </c>
      <c r="D692">
        <v>0.4472039277622163</v>
      </c>
      <c r="E692">
        <v>517.9720794346842</v>
      </c>
      <c r="F692">
        <v>32.29798168845827</v>
      </c>
      <c r="G692">
        <v>155955.0717426162</v>
      </c>
      <c r="H692">
        <v>0.2297723689269481</v>
      </c>
      <c r="I692">
        <v>0.1589377132820846</v>
      </c>
      <c r="J692">
        <v>17.05666770349806</v>
      </c>
      <c r="K692">
        <v>3.007912037431692</v>
      </c>
      <c r="L692">
        <v>3852.692548144009</v>
      </c>
      <c r="M692">
        <v>2464.126864489067</v>
      </c>
      <c r="N692">
        <v>2274.904310508458</v>
      </c>
    </row>
    <row r="693" spans="1:14">
      <c r="A693">
        <v>691</v>
      </c>
      <c r="B693">
        <v>60.33633929183441</v>
      </c>
      <c r="C693">
        <v>4402.702034678717</v>
      </c>
      <c r="D693">
        <v>0.4472039594257919</v>
      </c>
      <c r="E693">
        <v>517.9699833376997</v>
      </c>
      <c r="F693">
        <v>32.29813772518117</v>
      </c>
      <c r="G693">
        <v>155955.0831413271</v>
      </c>
      <c r="H693">
        <v>0.2297721839128598</v>
      </c>
      <c r="I693">
        <v>0.1589376677279825</v>
      </c>
      <c r="J693">
        <v>17.05665589731241</v>
      </c>
      <c r="K693">
        <v>3.007912037431692</v>
      </c>
      <c r="L693">
        <v>3852.692548144009</v>
      </c>
      <c r="M693">
        <v>2464.128412802441</v>
      </c>
      <c r="N693">
        <v>2274.910959984014</v>
      </c>
    </row>
    <row r="694" spans="1:14">
      <c r="A694">
        <v>692</v>
      </c>
      <c r="B694">
        <v>60.33659512324275</v>
      </c>
      <c r="C694">
        <v>4402.711858298808</v>
      </c>
      <c r="D694">
        <v>0.4472034262835934</v>
      </c>
      <c r="E694">
        <v>517.9710565600241</v>
      </c>
      <c r="F694">
        <v>32.29806470638886</v>
      </c>
      <c r="G694">
        <v>155955.0747491909</v>
      </c>
      <c r="H694">
        <v>0.2297723180243048</v>
      </c>
      <c r="I694">
        <v>0.1589377007488517</v>
      </c>
      <c r="J694">
        <v>17.05665686734737</v>
      </c>
      <c r="K694">
        <v>3.007912037431692</v>
      </c>
      <c r="L694">
        <v>3852.692548144009</v>
      </c>
      <c r="M694">
        <v>2464.127290473949</v>
      </c>
      <c r="N694">
        <v>2274.908190546444</v>
      </c>
    </row>
    <row r="695" spans="1:14">
      <c r="A695">
        <v>693</v>
      </c>
      <c r="B695">
        <v>60.33622813434031</v>
      </c>
      <c r="C695">
        <v>4402.690045889214</v>
      </c>
      <c r="D695">
        <v>0.4472040735035047</v>
      </c>
      <c r="E695">
        <v>517.9688695552688</v>
      </c>
      <c r="F695">
        <v>32.29822739242781</v>
      </c>
      <c r="G695">
        <v>155955.0982643666</v>
      </c>
      <c r="H695">
        <v>0.2297720716976684</v>
      </c>
      <c r="I695">
        <v>0.15893764009841</v>
      </c>
      <c r="J695">
        <v>17.05664602823233</v>
      </c>
      <c r="K695">
        <v>3.007912037431692</v>
      </c>
      <c r="L695">
        <v>3852.692548144009</v>
      </c>
      <c r="M695">
        <v>2464.129351890241</v>
      </c>
      <c r="N695">
        <v>2274.913883108451</v>
      </c>
    </row>
    <row r="696" spans="1:14">
      <c r="A696">
        <v>694</v>
      </c>
      <c r="B696">
        <v>60.3366154720739</v>
      </c>
      <c r="C696">
        <v>4402.718907313449</v>
      </c>
      <c r="D696">
        <v>0.4472042162131454</v>
      </c>
      <c r="E696">
        <v>517.9716369088817</v>
      </c>
      <c r="F696">
        <v>32.2980117286987</v>
      </c>
      <c r="G696">
        <v>155955.0635964966</v>
      </c>
      <c r="H696">
        <v>0.2297722952089796</v>
      </c>
      <c r="I696">
        <v>0.1589376951312701</v>
      </c>
      <c r="J696">
        <v>17.05666660864882</v>
      </c>
      <c r="K696">
        <v>3.007912037431692</v>
      </c>
      <c r="L696">
        <v>3852.692548144009</v>
      </c>
      <c r="M696">
        <v>2464.127481406785</v>
      </c>
      <c r="N696">
        <v>2274.905338237131</v>
      </c>
    </row>
    <row r="697" spans="1:14">
      <c r="A697">
        <v>695</v>
      </c>
      <c r="B697">
        <v>60.33664089367995</v>
      </c>
      <c r="C697">
        <v>4402.717576815341</v>
      </c>
      <c r="D697">
        <v>0.4472040042380167</v>
      </c>
      <c r="E697">
        <v>517.9715648877748</v>
      </c>
      <c r="F697">
        <v>32.29802345101364</v>
      </c>
      <c r="G697">
        <v>155955.0808716937</v>
      </c>
      <c r="H697">
        <v>0.2297722425749747</v>
      </c>
      <c r="I697">
        <v>0.1589376821717447</v>
      </c>
      <c r="J697">
        <v>17.05666358063863</v>
      </c>
      <c r="K697">
        <v>3.007912037431692</v>
      </c>
      <c r="L697">
        <v>3852.692548144009</v>
      </c>
      <c r="M697">
        <v>2464.127921881015</v>
      </c>
      <c r="N697">
        <v>2274.905058633168</v>
      </c>
    </row>
    <row r="698" spans="1:14">
      <c r="A698">
        <v>696</v>
      </c>
      <c r="B698">
        <v>60.33632817664951</v>
      </c>
      <c r="C698">
        <v>4402.690241383919</v>
      </c>
      <c r="D698">
        <v>0.4472041599863802</v>
      </c>
      <c r="E698">
        <v>517.9689576494097</v>
      </c>
      <c r="F698">
        <v>32.29822268208898</v>
      </c>
      <c r="G698">
        <v>155955.0694163059</v>
      </c>
      <c r="H698">
        <v>0.2297721276921392</v>
      </c>
      <c r="I698">
        <v>0.1589376538853416</v>
      </c>
      <c r="J698">
        <v>17.05664291276123</v>
      </c>
      <c r="K698">
        <v>3.007912037431692</v>
      </c>
      <c r="L698">
        <v>3852.692548144009</v>
      </c>
      <c r="M698">
        <v>2464.128883292944</v>
      </c>
      <c r="N698">
        <v>2274.913974764566</v>
      </c>
    </row>
    <row r="699" spans="1:14">
      <c r="A699">
        <v>697</v>
      </c>
      <c r="B699">
        <v>60.33622671773869</v>
      </c>
      <c r="C699">
        <v>4402.687790519974</v>
      </c>
      <c r="D699">
        <v>0.4472040971411398</v>
      </c>
      <c r="E699">
        <v>517.9686711630741</v>
      </c>
      <c r="F699">
        <v>32.2982464453107</v>
      </c>
      <c r="G699">
        <v>155955.1203432992</v>
      </c>
      <c r="H699">
        <v>0.2297721620494153</v>
      </c>
      <c r="I699">
        <v>0.1589376623447746</v>
      </c>
      <c r="J699">
        <v>17.05664302379398</v>
      </c>
      <c r="K699">
        <v>3.007912037431692</v>
      </c>
      <c r="L699">
        <v>3852.692548144009</v>
      </c>
      <c r="M699">
        <v>2464.128595769534</v>
      </c>
      <c r="N699">
        <v>2274.915724673505</v>
      </c>
    </row>
    <row r="700" spans="1:14">
      <c r="A700">
        <v>698</v>
      </c>
      <c r="B700">
        <v>60.33656028016902</v>
      </c>
      <c r="C700">
        <v>4402.704192157208</v>
      </c>
      <c r="D700">
        <v>0.4472043958106723</v>
      </c>
      <c r="E700">
        <v>517.9702723877762</v>
      </c>
      <c r="F700">
        <v>32.29812072245474</v>
      </c>
      <c r="G700">
        <v>155955.0727904523</v>
      </c>
      <c r="H700">
        <v>0.2297722241501743</v>
      </c>
      <c r="I700">
        <v>0.1589376776351975</v>
      </c>
      <c r="J700">
        <v>17.05665383956829</v>
      </c>
      <c r="K700">
        <v>3.007912037431692</v>
      </c>
      <c r="L700">
        <v>3852.692548144009</v>
      </c>
      <c r="M700">
        <v>2464.128076071299</v>
      </c>
      <c r="N700">
        <v>2274.909427065686</v>
      </c>
    </row>
    <row r="701" spans="1:14">
      <c r="A701">
        <v>699</v>
      </c>
      <c r="B701">
        <v>60.33667206786691</v>
      </c>
      <c r="C701">
        <v>4402.70977026776</v>
      </c>
      <c r="D701">
        <v>0.4472041247812525</v>
      </c>
      <c r="E701">
        <v>517.9708399863542</v>
      </c>
      <c r="F701">
        <v>32.29808183226706</v>
      </c>
      <c r="G701">
        <v>155955.0906710097</v>
      </c>
      <c r="H701">
        <v>0.2297722454334411</v>
      </c>
      <c r="I701">
        <v>0.1589376828755552</v>
      </c>
      <c r="J701">
        <v>17.05665660425796</v>
      </c>
      <c r="K701">
        <v>3.007912037431692</v>
      </c>
      <c r="L701">
        <v>3852.692548144009</v>
      </c>
      <c r="M701">
        <v>2464.12789795958</v>
      </c>
      <c r="N701">
        <v>2274.907619525728</v>
      </c>
    </row>
    <row r="702" spans="1:14">
      <c r="A702">
        <v>700</v>
      </c>
      <c r="B702">
        <v>60.33623403807825</v>
      </c>
      <c r="C702">
        <v>4402.679779146396</v>
      </c>
      <c r="D702">
        <v>0.4472038678082559</v>
      </c>
      <c r="E702">
        <v>517.9680275876966</v>
      </c>
      <c r="F702">
        <v>32.2982996747736</v>
      </c>
      <c r="G702">
        <v>155955.0715412227</v>
      </c>
      <c r="H702">
        <v>0.2297720885799459</v>
      </c>
      <c r="I702">
        <v>0.1589376442551561</v>
      </c>
      <c r="J702">
        <v>17.05663210037273</v>
      </c>
      <c r="K702">
        <v>3.007912037431692</v>
      </c>
      <c r="L702">
        <v>3852.692548144009</v>
      </c>
      <c r="M702">
        <v>2464.129210608599</v>
      </c>
      <c r="N702">
        <v>2274.917360855198</v>
      </c>
    </row>
    <row r="703" spans="1:14">
      <c r="A703">
        <v>701</v>
      </c>
      <c r="B703">
        <v>60.33629779252647</v>
      </c>
      <c r="C703">
        <v>4402.689853745842</v>
      </c>
      <c r="D703">
        <v>0.4472042136304295</v>
      </c>
      <c r="E703">
        <v>517.9689067330403</v>
      </c>
      <c r="F703">
        <v>32.29822533633157</v>
      </c>
      <c r="G703">
        <v>155955.0677478778</v>
      </c>
      <c r="H703">
        <v>0.2297721294994372</v>
      </c>
      <c r="I703">
        <v>0.1589376543303337</v>
      </c>
      <c r="J703">
        <v>17.05664323726663</v>
      </c>
      <c r="K703">
        <v>3.007912037431692</v>
      </c>
      <c r="L703">
        <v>3852.692548144009</v>
      </c>
      <c r="M703">
        <v>2464.128868168329</v>
      </c>
      <c r="N703">
        <v>2274.914296137811</v>
      </c>
    </row>
    <row r="704" spans="1:14">
      <c r="A704">
        <v>702</v>
      </c>
      <c r="B704">
        <v>60.33635760537059</v>
      </c>
      <c r="C704">
        <v>4402.694629743215</v>
      </c>
      <c r="D704">
        <v>0.447204415599765</v>
      </c>
      <c r="E704">
        <v>517.9693385585804</v>
      </c>
      <c r="F704">
        <v>32.29819034954019</v>
      </c>
      <c r="G704">
        <v>155955.0681880395</v>
      </c>
      <c r="H704">
        <v>0.2297721469192872</v>
      </c>
      <c r="I704">
        <v>0.1589376586194412</v>
      </c>
      <c r="J704">
        <v>17.05664800629955</v>
      </c>
      <c r="K704">
        <v>3.007912037431692</v>
      </c>
      <c r="L704">
        <v>3852.692548144009</v>
      </c>
      <c r="M704">
        <v>2464.128722388003</v>
      </c>
      <c r="N704">
        <v>2274.912579455321</v>
      </c>
    </row>
    <row r="705" spans="1:14">
      <c r="A705">
        <v>703</v>
      </c>
      <c r="B705">
        <v>60.33631537096524</v>
      </c>
      <c r="C705">
        <v>4402.691813820156</v>
      </c>
      <c r="D705">
        <v>0.4472042123470008</v>
      </c>
      <c r="E705">
        <v>517.969082457049</v>
      </c>
      <c r="F705">
        <v>32.29821092601728</v>
      </c>
      <c r="G705">
        <v>155955.0674733761</v>
      </c>
      <c r="H705">
        <v>0.229772147468614</v>
      </c>
      <c r="I705">
        <v>0.1589376587546962</v>
      </c>
      <c r="J705">
        <v>17.05664510889041</v>
      </c>
      <c r="K705">
        <v>3.007912037431692</v>
      </c>
      <c r="L705">
        <v>3852.692548144009</v>
      </c>
      <c r="M705">
        <v>2464.12871779089</v>
      </c>
      <c r="N705">
        <v>2274.913746331742</v>
      </c>
    </row>
    <row r="706" spans="1:14">
      <c r="A706">
        <v>704</v>
      </c>
      <c r="B706">
        <v>60.33627311719335</v>
      </c>
      <c r="C706">
        <v>4402.680897379945</v>
      </c>
      <c r="D706">
        <v>0.4472042921323993</v>
      </c>
      <c r="E706">
        <v>517.9681078159851</v>
      </c>
      <c r="F706">
        <v>32.29829062445193</v>
      </c>
      <c r="G706">
        <v>155955.0640839506</v>
      </c>
      <c r="H706">
        <v>0.2297720226117759</v>
      </c>
      <c r="I706">
        <v>0.1589376280125071</v>
      </c>
      <c r="J706">
        <v>17.05663442528288</v>
      </c>
      <c r="K706">
        <v>3.007912037431692</v>
      </c>
      <c r="L706">
        <v>3852.692548144009</v>
      </c>
      <c r="M706">
        <v>2464.129762672325</v>
      </c>
      <c r="N706">
        <v>2274.915839397981</v>
      </c>
    </row>
    <row r="707" spans="1:14">
      <c r="A707">
        <v>705</v>
      </c>
      <c r="B707">
        <v>60.33638915735156</v>
      </c>
      <c r="C707">
        <v>4402.697578560858</v>
      </c>
      <c r="D707">
        <v>0.4472043681630685</v>
      </c>
      <c r="E707">
        <v>517.9696285380716</v>
      </c>
      <c r="F707">
        <v>32.29816850021391</v>
      </c>
      <c r="G707">
        <v>155955.0662790348</v>
      </c>
      <c r="H707">
        <v>0.2297721756844767</v>
      </c>
      <c r="I707">
        <v>0.1589376657019935</v>
      </c>
      <c r="J707">
        <v>17.05664965615243</v>
      </c>
      <c r="K707">
        <v>3.007912037431692</v>
      </c>
      <c r="L707">
        <v>3852.692548144009</v>
      </c>
      <c r="M707">
        <v>2464.128481662734</v>
      </c>
      <c r="N707">
        <v>2274.911853152281</v>
      </c>
    </row>
    <row r="708" spans="1:14">
      <c r="A708">
        <v>706</v>
      </c>
      <c r="B708">
        <v>60.33627009178903</v>
      </c>
      <c r="C708">
        <v>4402.686524028681</v>
      </c>
      <c r="D708">
        <v>0.4472041318792994</v>
      </c>
      <c r="E708">
        <v>517.9685855706498</v>
      </c>
      <c r="F708">
        <v>32.29825038685779</v>
      </c>
      <c r="G708">
        <v>155955.0732391959</v>
      </c>
      <c r="H708">
        <v>0.2297721398382639</v>
      </c>
      <c r="I708">
        <v>0.1589376568759549</v>
      </c>
      <c r="J708">
        <v>17.05664066907601</v>
      </c>
      <c r="K708">
        <v>3.007912037431692</v>
      </c>
      <c r="L708">
        <v>3852.692548144009</v>
      </c>
      <c r="M708">
        <v>2464.128781646485</v>
      </c>
      <c r="N708">
        <v>2274.915508489602</v>
      </c>
    </row>
    <row r="709" spans="1:14">
      <c r="A709">
        <v>707</v>
      </c>
      <c r="B709">
        <v>60.33625067469453</v>
      </c>
      <c r="C709">
        <v>4402.685121101329</v>
      </c>
      <c r="D709">
        <v>0.4472041784533144</v>
      </c>
      <c r="E709">
        <v>517.9684567934422</v>
      </c>
      <c r="F709">
        <v>32.29826080787059</v>
      </c>
      <c r="G709">
        <v>155955.0743758741</v>
      </c>
      <c r="H709">
        <v>0.2297720897212839</v>
      </c>
      <c r="I709">
        <v>0.1589376445361757</v>
      </c>
      <c r="J709">
        <v>17.05663967516145</v>
      </c>
      <c r="K709">
        <v>3.007912037431692</v>
      </c>
      <c r="L709">
        <v>3852.692548144009</v>
      </c>
      <c r="M709">
        <v>2464.12920105716</v>
      </c>
      <c r="N709">
        <v>2274.915542962119</v>
      </c>
    </row>
    <row r="710" spans="1:14">
      <c r="A710">
        <v>708</v>
      </c>
      <c r="B710">
        <v>60.33630499407167</v>
      </c>
      <c r="C710">
        <v>4402.688177784408</v>
      </c>
      <c r="D710">
        <v>0.4472042173872087</v>
      </c>
      <c r="E710">
        <v>517.968767625359</v>
      </c>
      <c r="F710">
        <v>32.29823935635557</v>
      </c>
      <c r="G710">
        <v>155955.0829383057</v>
      </c>
      <c r="H710">
        <v>0.2297720674402361</v>
      </c>
      <c r="I710">
        <v>0.1589376390501472</v>
      </c>
      <c r="J710">
        <v>17.0566414343924</v>
      </c>
      <c r="K710">
        <v>3.007912037431692</v>
      </c>
      <c r="L710">
        <v>3852.692548144009</v>
      </c>
      <c r="M710">
        <v>2464.129387519145</v>
      </c>
      <c r="N710">
        <v>2274.914007761613</v>
      </c>
    </row>
    <row r="711" spans="1:14">
      <c r="A711">
        <v>709</v>
      </c>
      <c r="B711">
        <v>60.336230993097</v>
      </c>
      <c r="C711">
        <v>4402.68615090016</v>
      </c>
      <c r="D711">
        <v>0.4472041734788811</v>
      </c>
      <c r="E711">
        <v>517.9685304071878</v>
      </c>
      <c r="F711">
        <v>32.29825354308095</v>
      </c>
      <c r="G711">
        <v>155955.0769281191</v>
      </c>
      <c r="H711">
        <v>0.2297720865647147</v>
      </c>
      <c r="I711">
        <v>0.1589376437589668</v>
      </c>
      <c r="J711">
        <v>17.05664153555669</v>
      </c>
      <c r="K711">
        <v>3.007912037431692</v>
      </c>
      <c r="L711">
        <v>3852.692548144009</v>
      </c>
      <c r="M711">
        <v>2464.129227473336</v>
      </c>
      <c r="N711">
        <v>2274.915320557147</v>
      </c>
    </row>
    <row r="712" spans="1:14">
      <c r="A712">
        <v>710</v>
      </c>
      <c r="B712">
        <v>60.33631472333514</v>
      </c>
      <c r="C712">
        <v>4402.688234805427</v>
      </c>
      <c r="D712">
        <v>0.4472041241385554</v>
      </c>
      <c r="E712">
        <v>517.9687756679143</v>
      </c>
      <c r="F712">
        <v>32.29823827813387</v>
      </c>
      <c r="G712">
        <v>155955.0771275146</v>
      </c>
      <c r="H712">
        <v>0.2297721209340423</v>
      </c>
      <c r="I712">
        <v>0.1589376522213661</v>
      </c>
      <c r="J712">
        <v>17.05664097684611</v>
      </c>
      <c r="K712">
        <v>3.007912037431692</v>
      </c>
      <c r="L712">
        <v>3852.692548144009</v>
      </c>
      <c r="M712">
        <v>2464.128939848984</v>
      </c>
      <c r="N712">
        <v>2274.914636387834</v>
      </c>
    </row>
    <row r="713" spans="1:14">
      <c r="A713">
        <v>711</v>
      </c>
      <c r="B713">
        <v>60.33628296240008</v>
      </c>
      <c r="C713">
        <v>4402.68758980469</v>
      </c>
      <c r="D713">
        <v>0.4472041691142293</v>
      </c>
      <c r="E713">
        <v>517.968702505371</v>
      </c>
      <c r="F713">
        <v>32.29824189855951</v>
      </c>
      <c r="G713">
        <v>155955.0673419457</v>
      </c>
      <c r="H713">
        <v>0.2297721097873678</v>
      </c>
      <c r="I713">
        <v>0.1589376494768372</v>
      </c>
      <c r="J713">
        <v>17.05664104995693</v>
      </c>
      <c r="K713">
        <v>3.007912037431692</v>
      </c>
      <c r="L713">
        <v>3852.692548144009</v>
      </c>
      <c r="M713">
        <v>2464.129033131422</v>
      </c>
      <c r="N713">
        <v>2274.914808709438</v>
      </c>
    </row>
    <row r="714" spans="1:14">
      <c r="A714">
        <v>712</v>
      </c>
      <c r="B714">
        <v>60.33633108663381</v>
      </c>
      <c r="C714">
        <v>4402.689875779528</v>
      </c>
      <c r="D714">
        <v>0.4472041863093918</v>
      </c>
      <c r="E714">
        <v>517.9689285189028</v>
      </c>
      <c r="F714">
        <v>32.2982262561092</v>
      </c>
      <c r="G714">
        <v>155955.0772701671</v>
      </c>
      <c r="H714">
        <v>0.2297721009025734</v>
      </c>
      <c r="I714">
        <v>0.1589376472892274</v>
      </c>
      <c r="J714">
        <v>17.05664257368854</v>
      </c>
      <c r="K714">
        <v>3.007912037431692</v>
      </c>
      <c r="L714">
        <v>3852.692548144009</v>
      </c>
      <c r="M714">
        <v>2464.129107485023</v>
      </c>
      <c r="N714">
        <v>2274.913758926713</v>
      </c>
    </row>
    <row r="715" spans="1:14">
      <c r="A715">
        <v>713</v>
      </c>
      <c r="B715">
        <v>60.33630194191647</v>
      </c>
      <c r="C715">
        <v>4402.68925719966</v>
      </c>
      <c r="D715">
        <v>0.4472042871884395</v>
      </c>
      <c r="E715">
        <v>517.9688452419884</v>
      </c>
      <c r="F715">
        <v>32.2982298076526</v>
      </c>
      <c r="G715">
        <v>155955.0685847859</v>
      </c>
      <c r="H715">
        <v>0.2297721089291553</v>
      </c>
      <c r="I715">
        <v>0.1589376492655285</v>
      </c>
      <c r="J715">
        <v>17.05664307317534</v>
      </c>
      <c r="K715">
        <v>3.007912037431692</v>
      </c>
      <c r="L715">
        <v>3852.692548144009</v>
      </c>
      <c r="M715">
        <v>2464.129040313492</v>
      </c>
      <c r="N715">
        <v>2274.914167736885</v>
      </c>
    </row>
    <row r="716" spans="1:14">
      <c r="A716">
        <v>714</v>
      </c>
      <c r="B716">
        <v>60.33627323644264</v>
      </c>
      <c r="C716">
        <v>4402.687863885889</v>
      </c>
      <c r="D716">
        <v>0.4472041662148587</v>
      </c>
      <c r="E716">
        <v>517.9687106479948</v>
      </c>
      <c r="F716">
        <v>32.29824061276945</v>
      </c>
      <c r="G716">
        <v>155955.0737247629</v>
      </c>
      <c r="H716">
        <v>0.2297721039586937</v>
      </c>
      <c r="I716">
        <v>0.1589376480417039</v>
      </c>
      <c r="J716">
        <v>17.05664205498586</v>
      </c>
      <c r="K716">
        <v>3.007912037431692</v>
      </c>
      <c r="L716">
        <v>3852.692548144009</v>
      </c>
      <c r="M716">
        <v>2464.129081909465</v>
      </c>
      <c r="N716">
        <v>2274.914752231431</v>
      </c>
    </row>
    <row r="717" spans="1:14">
      <c r="A717">
        <v>715</v>
      </c>
      <c r="B717">
        <v>60.33624954107479</v>
      </c>
      <c r="C717">
        <v>4402.686250782211</v>
      </c>
      <c r="D717">
        <v>0.4472043209155556</v>
      </c>
      <c r="E717">
        <v>517.9685522198272</v>
      </c>
      <c r="F717">
        <v>32.29825213668212</v>
      </c>
      <c r="G717">
        <v>155955.0709962851</v>
      </c>
      <c r="H717">
        <v>0.2297720802171492</v>
      </c>
      <c r="I717">
        <v>0.1589376421960724</v>
      </c>
      <c r="J717">
        <v>17.05664117206101</v>
      </c>
      <c r="K717">
        <v>3.007912037431692</v>
      </c>
      <c r="L717">
        <v>3852.692548144009</v>
      </c>
      <c r="M717">
        <v>2464.129280593801</v>
      </c>
      <c r="N717">
        <v>2274.915036217475</v>
      </c>
    </row>
    <row r="718" spans="1:14">
      <c r="A718">
        <v>716</v>
      </c>
      <c r="B718">
        <v>60.33644908155716</v>
      </c>
      <c r="C718">
        <v>4402.700416952626</v>
      </c>
      <c r="D718">
        <v>0.4472043288949099</v>
      </c>
      <c r="E718">
        <v>517.9699065283035</v>
      </c>
      <c r="F718">
        <v>32.29814800838298</v>
      </c>
      <c r="G718">
        <v>155955.0691899608</v>
      </c>
      <c r="H718">
        <v>0.2297721852895981</v>
      </c>
      <c r="I718">
        <v>0.1589376680669624</v>
      </c>
      <c r="J718">
        <v>17.05665148080785</v>
      </c>
      <c r="K718">
        <v>3.007912037431692</v>
      </c>
      <c r="L718">
        <v>3852.692548144009</v>
      </c>
      <c r="M718">
        <v>2464.128401281029</v>
      </c>
      <c r="N718">
        <v>2274.91075633093</v>
      </c>
    </row>
    <row r="719" spans="1:14">
      <c r="A719">
        <v>717</v>
      </c>
      <c r="B719">
        <v>60.33632641734186</v>
      </c>
      <c r="C719">
        <v>4402.691957730415</v>
      </c>
      <c r="D719">
        <v>0.4472041934862032</v>
      </c>
      <c r="E719">
        <v>517.9691009951789</v>
      </c>
      <c r="F719">
        <v>32.2982099173414</v>
      </c>
      <c r="G719">
        <v>155955.0678876855</v>
      </c>
      <c r="H719">
        <v>0.2297721250962106</v>
      </c>
      <c r="I719">
        <v>0.1589376532461733</v>
      </c>
      <c r="J719">
        <v>17.05664512239049</v>
      </c>
      <c r="K719">
        <v>3.007912037431692</v>
      </c>
      <c r="L719">
        <v>3852.692548144009</v>
      </c>
      <c r="M719">
        <v>2464.128905017316</v>
      </c>
      <c r="N719">
        <v>2274.913404217738</v>
      </c>
    </row>
    <row r="720" spans="1:14">
      <c r="A720">
        <v>718</v>
      </c>
      <c r="B720">
        <v>60.33625826989717</v>
      </c>
      <c r="C720">
        <v>4402.689219004923</v>
      </c>
      <c r="D720">
        <v>0.447204455436434</v>
      </c>
      <c r="E720">
        <v>517.9688041111383</v>
      </c>
      <c r="F720">
        <v>32.29822981151906</v>
      </c>
      <c r="G720">
        <v>155955.0661515868</v>
      </c>
      <c r="H720">
        <v>0.2297720979304802</v>
      </c>
      <c r="I720">
        <v>0.1589376465574401</v>
      </c>
      <c r="J720">
        <v>17.05664475061334</v>
      </c>
      <c r="K720">
        <v>3.007912037431692</v>
      </c>
      <c r="L720">
        <v>3852.692548144009</v>
      </c>
      <c r="M720">
        <v>2464.129132357384</v>
      </c>
      <c r="N720">
        <v>2274.914204964243</v>
      </c>
    </row>
    <row r="721" spans="1:14">
      <c r="A721">
        <v>719</v>
      </c>
      <c r="B721">
        <v>60.33631052020119</v>
      </c>
      <c r="C721">
        <v>4402.689344870509</v>
      </c>
      <c r="D721">
        <v>0.4472042448733758</v>
      </c>
      <c r="E721">
        <v>517.9688556835773</v>
      </c>
      <c r="F721">
        <v>32.2982293151312</v>
      </c>
      <c r="G721">
        <v>155955.0699111749</v>
      </c>
      <c r="H721">
        <v>0.2297721229340995</v>
      </c>
      <c r="I721">
        <v>0.1589376527138193</v>
      </c>
      <c r="J721">
        <v>17.05664295750262</v>
      </c>
      <c r="K721">
        <v>3.007912037431692</v>
      </c>
      <c r="L721">
        <v>3852.692548144009</v>
      </c>
      <c r="M721">
        <v>2464.128923111233</v>
      </c>
      <c r="N721">
        <v>2274.914255891532</v>
      </c>
    </row>
    <row r="722" spans="1:14">
      <c r="A722">
        <v>720</v>
      </c>
      <c r="B722">
        <v>60.33633444706089</v>
      </c>
      <c r="C722">
        <v>4402.691132857201</v>
      </c>
      <c r="D722">
        <v>0.4472043074468247</v>
      </c>
      <c r="E722">
        <v>517.9690236761443</v>
      </c>
      <c r="F722">
        <v>32.29821612176939</v>
      </c>
      <c r="G722">
        <v>155955.0692361892</v>
      </c>
      <c r="H722">
        <v>0.2297721220879779</v>
      </c>
      <c r="I722">
        <v>0.1589376525054876</v>
      </c>
      <c r="J722">
        <v>17.0566444680757</v>
      </c>
      <c r="K722">
        <v>3.007912037431692</v>
      </c>
      <c r="L722">
        <v>3852.692548144009</v>
      </c>
      <c r="M722">
        <v>2464.128930192119</v>
      </c>
      <c r="N722">
        <v>2274.913555945771</v>
      </c>
    </row>
    <row r="723" spans="1:14">
      <c r="A723">
        <v>721</v>
      </c>
      <c r="B723">
        <v>60.33632504749237</v>
      </c>
      <c r="C723">
        <v>4402.68999925199</v>
      </c>
      <c r="D723">
        <v>0.447204251879929</v>
      </c>
      <c r="E723">
        <v>517.9689264499011</v>
      </c>
      <c r="F723">
        <v>32.29822488843737</v>
      </c>
      <c r="G723">
        <v>155955.0732031798</v>
      </c>
      <c r="H723">
        <v>0.2297721066915542</v>
      </c>
      <c r="I723">
        <v>0.1589376487145875</v>
      </c>
      <c r="J723">
        <v>17.05664322571859</v>
      </c>
      <c r="K723">
        <v>3.007912037431692</v>
      </c>
      <c r="L723">
        <v>3852.692548144009</v>
      </c>
      <c r="M723">
        <v>2464.129059039153</v>
      </c>
      <c r="N723">
        <v>2274.913805562021</v>
      </c>
    </row>
    <row r="724" spans="1:14">
      <c r="A724">
        <v>722</v>
      </c>
      <c r="B724">
        <v>60.33630556620941</v>
      </c>
      <c r="C724">
        <v>4402.690288589441</v>
      </c>
      <c r="D724">
        <v>0.4472042788368767</v>
      </c>
      <c r="E724">
        <v>517.9689372118671</v>
      </c>
      <c r="F724">
        <v>32.29822229727971</v>
      </c>
      <c r="G724">
        <v>155955.0690772227</v>
      </c>
      <c r="H724">
        <v>0.229772120831464</v>
      </c>
      <c r="I724">
        <v>0.1589376521961094</v>
      </c>
      <c r="J724">
        <v>17.05664408965808</v>
      </c>
      <c r="K724">
        <v>3.007912037431692</v>
      </c>
      <c r="L724">
        <v>3852.692548144009</v>
      </c>
      <c r="M724">
        <v>2464.128940707422</v>
      </c>
      <c r="N724">
        <v>2274.913977647117</v>
      </c>
    </row>
    <row r="725" spans="1:14">
      <c r="A725">
        <v>723</v>
      </c>
      <c r="B725">
        <v>60.33633327623613</v>
      </c>
      <c r="C725">
        <v>4402.691126111854</v>
      </c>
      <c r="D725">
        <v>0.4472042270786497</v>
      </c>
      <c r="E725">
        <v>517.9690278026814</v>
      </c>
      <c r="F725">
        <v>32.29821653287718</v>
      </c>
      <c r="G725">
        <v>155955.0724204252</v>
      </c>
      <c r="H725">
        <v>0.229772135388425</v>
      </c>
      <c r="I725">
        <v>0.1589376557803176</v>
      </c>
      <c r="J725">
        <v>17.05664418652724</v>
      </c>
      <c r="K725">
        <v>3.007912037431692</v>
      </c>
      <c r="L725">
        <v>3852.692548144009</v>
      </c>
      <c r="M725">
        <v>2464.12881888555</v>
      </c>
      <c r="N725">
        <v>2274.913767879408</v>
      </c>
    </row>
    <row r="726" spans="1:14">
      <c r="A726">
        <v>724</v>
      </c>
      <c r="B726">
        <v>60.33630023641109</v>
      </c>
      <c r="C726">
        <v>4402.689767735415</v>
      </c>
      <c r="D726">
        <v>0.4472042564559606</v>
      </c>
      <c r="E726">
        <v>517.9688905897229</v>
      </c>
      <c r="F726">
        <v>32.29822611933012</v>
      </c>
      <c r="G726">
        <v>155955.0690865089</v>
      </c>
      <c r="H726">
        <v>0.2297721182379915</v>
      </c>
      <c r="I726">
        <v>0.1589376515575458</v>
      </c>
      <c r="J726">
        <v>17.05664354920605</v>
      </c>
      <c r="K726">
        <v>3.007912037431692</v>
      </c>
      <c r="L726">
        <v>3852.692548144009</v>
      </c>
      <c r="M726">
        <v>2464.128962411244</v>
      </c>
      <c r="N726">
        <v>2274.914146084659</v>
      </c>
    </row>
    <row r="727" spans="1:14">
      <c r="A727">
        <v>725</v>
      </c>
      <c r="B727">
        <v>60.33637203575032</v>
      </c>
      <c r="C727">
        <v>4402.695337831863</v>
      </c>
      <c r="D727">
        <v>0.4472042853687822</v>
      </c>
      <c r="E727">
        <v>517.9694187108031</v>
      </c>
      <c r="F727">
        <v>32.29818527825239</v>
      </c>
      <c r="G727">
        <v>155955.0692733331</v>
      </c>
      <c r="H727">
        <v>0.2297721562672091</v>
      </c>
      <c r="I727">
        <v>0.1589376609210824</v>
      </c>
      <c r="J727">
        <v>17.05664781812306</v>
      </c>
      <c r="K727">
        <v>3.007912037431692</v>
      </c>
      <c r="L727">
        <v>3852.692548144009</v>
      </c>
      <c r="M727">
        <v>2464.128644158686</v>
      </c>
      <c r="N727">
        <v>2274.912447550757</v>
      </c>
    </row>
    <row r="728" spans="1:14">
      <c r="A728">
        <v>726</v>
      </c>
      <c r="B728">
        <v>60.33632044290971</v>
      </c>
      <c r="C728">
        <v>4402.691982208038</v>
      </c>
      <c r="D728">
        <v>0.4472043100281258</v>
      </c>
      <c r="E728">
        <v>517.969091275671</v>
      </c>
      <c r="F728">
        <v>32.29820997016628</v>
      </c>
      <c r="G728">
        <v>155955.0699339956</v>
      </c>
      <c r="H728">
        <v>0.2297721299664771</v>
      </c>
      <c r="I728">
        <v>0.158937654445328</v>
      </c>
      <c r="J728">
        <v>17.0566456649136</v>
      </c>
      <c r="K728">
        <v>3.007912037431692</v>
      </c>
      <c r="L728">
        <v>3852.692548144009</v>
      </c>
      <c r="M728">
        <v>2464.128864259845</v>
      </c>
      <c r="N728">
        <v>2274.913467583977</v>
      </c>
    </row>
    <row r="729" spans="1:14">
      <c r="A729">
        <v>727</v>
      </c>
      <c r="B729">
        <v>60.33632903194933</v>
      </c>
      <c r="C729">
        <v>4402.691856914991</v>
      </c>
      <c r="D729">
        <v>0.447204257433285</v>
      </c>
      <c r="E729">
        <v>517.9690957004915</v>
      </c>
      <c r="F729">
        <v>32.29821071361389</v>
      </c>
      <c r="G729">
        <v>155955.0683868549</v>
      </c>
      <c r="H729">
        <v>0.2297721387628494</v>
      </c>
      <c r="I729">
        <v>0.1589376566111668</v>
      </c>
      <c r="J729">
        <v>17.05664482707288</v>
      </c>
      <c r="K729">
        <v>3.007912037431692</v>
      </c>
      <c r="L729">
        <v>3852.692548144009</v>
      </c>
      <c r="M729">
        <v>2464.128790646232</v>
      </c>
      <c r="N729">
        <v>2274.913579373101</v>
      </c>
    </row>
    <row r="730" spans="1:14">
      <c r="A730">
        <v>728</v>
      </c>
      <c r="B730">
        <v>60.3363269903051</v>
      </c>
      <c r="C730">
        <v>4402.691502860276</v>
      </c>
      <c r="D730">
        <v>0.4472042579767507</v>
      </c>
      <c r="E730">
        <v>517.9690623568055</v>
      </c>
      <c r="F730">
        <v>32.29821333933811</v>
      </c>
      <c r="G730">
        <v>155955.0686366947</v>
      </c>
      <c r="H730">
        <v>0.2297721343514396</v>
      </c>
      <c r="I730">
        <v>0.1589376555249915</v>
      </c>
      <c r="J730">
        <v>17.05664455146824</v>
      </c>
      <c r="K730">
        <v>3.007912037431692</v>
      </c>
      <c r="L730">
        <v>3852.692548144009</v>
      </c>
      <c r="M730">
        <v>2464.128827563699</v>
      </c>
      <c r="N730">
        <v>2274.913639106794</v>
      </c>
    </row>
    <row r="731" spans="1:14">
      <c r="A731">
        <v>729</v>
      </c>
      <c r="B731">
        <v>60.33631524695862</v>
      </c>
      <c r="C731">
        <v>4402.691141246914</v>
      </c>
      <c r="D731">
        <v>0.4472041909776319</v>
      </c>
      <c r="E731">
        <v>517.9690274370747</v>
      </c>
      <c r="F731">
        <v>32.29821626658315</v>
      </c>
      <c r="G731">
        <v>155955.0710532753</v>
      </c>
      <c r="H731">
        <v>0.2297721372384406</v>
      </c>
      <c r="I731">
        <v>0.1589376562358276</v>
      </c>
      <c r="J731">
        <v>17.0566442616092</v>
      </c>
      <c r="K731">
        <v>3.007912037431692</v>
      </c>
      <c r="L731">
        <v>3852.692548144009</v>
      </c>
      <c r="M731">
        <v>2464.128803403452</v>
      </c>
      <c r="N731">
        <v>2274.913887867654</v>
      </c>
    </row>
    <row r="732" spans="1:14">
      <c r="A732">
        <v>730</v>
      </c>
      <c r="B732">
        <v>60.33632229008749</v>
      </c>
      <c r="C732">
        <v>4402.690960619756</v>
      </c>
      <c r="D732">
        <v>0.4472042603631589</v>
      </c>
      <c r="E732">
        <v>517.9690135551265</v>
      </c>
      <c r="F732">
        <v>32.29821732017721</v>
      </c>
      <c r="G732">
        <v>155955.0686627033</v>
      </c>
      <c r="H732">
        <v>0.2297721291280486</v>
      </c>
      <c r="I732">
        <v>0.1589376542388906</v>
      </c>
      <c r="J732">
        <v>17.05664404259538</v>
      </c>
      <c r="K732">
        <v>3.007912037431692</v>
      </c>
      <c r="L732">
        <v>3852.692548144009</v>
      </c>
      <c r="M732">
        <v>2464.128871276345</v>
      </c>
      <c r="N732">
        <v>2274.913784699651</v>
      </c>
    </row>
    <row r="733" spans="1:14">
      <c r="A733">
        <v>731</v>
      </c>
      <c r="B733">
        <v>60.33628516220781</v>
      </c>
      <c r="C733">
        <v>4402.689827390305</v>
      </c>
      <c r="D733">
        <v>0.4472043337992098</v>
      </c>
      <c r="E733">
        <v>517.9688880997755</v>
      </c>
      <c r="F733">
        <v>32.29822547493698</v>
      </c>
      <c r="G733">
        <v>155955.067265877</v>
      </c>
      <c r="H733">
        <v>0.2297721163043977</v>
      </c>
      <c r="I733">
        <v>0.1589376510814572</v>
      </c>
      <c r="J733">
        <v>17.0566439957023</v>
      </c>
      <c r="K733">
        <v>3.007912037431692</v>
      </c>
      <c r="L733">
        <v>3852.692548144009</v>
      </c>
      <c r="M733">
        <v>2464.128978592784</v>
      </c>
      <c r="N733">
        <v>2274.914148223771</v>
      </c>
    </row>
    <row r="734" spans="1:14">
      <c r="A734">
        <v>732</v>
      </c>
      <c r="B734">
        <v>60.33633211076592</v>
      </c>
      <c r="C734">
        <v>4402.691737474203</v>
      </c>
      <c r="D734">
        <v>0.4472042650963642</v>
      </c>
      <c r="E734">
        <v>517.9690881268011</v>
      </c>
      <c r="F734">
        <v>32.29821176768258</v>
      </c>
      <c r="G734">
        <v>155955.0699528864</v>
      </c>
      <c r="H734">
        <v>0.2297721337708578</v>
      </c>
      <c r="I734">
        <v>0.1589376553820409</v>
      </c>
      <c r="J734">
        <v>17.05664460464189</v>
      </c>
      <c r="K734">
        <v>3.007912037431692</v>
      </c>
      <c r="L734">
        <v>3852.692548144009</v>
      </c>
      <c r="M734">
        <v>2464.128832422378</v>
      </c>
      <c r="N734">
        <v>2274.913536473684</v>
      </c>
    </row>
    <row r="735" spans="1:14">
      <c r="A735">
        <v>733</v>
      </c>
      <c r="B735">
        <v>60.33626147915734</v>
      </c>
      <c r="C735">
        <v>4402.686396489133</v>
      </c>
      <c r="D735">
        <v>0.4472042325976283</v>
      </c>
      <c r="E735">
        <v>517.9685808651377</v>
      </c>
      <c r="F735">
        <v>32.29825098574575</v>
      </c>
      <c r="G735">
        <v>155955.0702740191</v>
      </c>
      <c r="H735">
        <v>0.2297720982984122</v>
      </c>
      <c r="I735">
        <v>0.1589376466480321</v>
      </c>
      <c r="J735">
        <v>17.05664054820426</v>
      </c>
      <c r="K735">
        <v>3.007912037431692</v>
      </c>
      <c r="L735">
        <v>3852.692548144009</v>
      </c>
      <c r="M735">
        <v>2464.129129278298</v>
      </c>
      <c r="N735">
        <v>2274.915184226147</v>
      </c>
    </row>
    <row r="736" spans="1:14">
      <c r="A736">
        <v>734</v>
      </c>
      <c r="B736">
        <v>60.33626880454528</v>
      </c>
      <c r="C736">
        <v>4402.686241077456</v>
      </c>
      <c r="D736">
        <v>0.4472041966403517</v>
      </c>
      <c r="E736">
        <v>517.9685726436945</v>
      </c>
      <c r="F736">
        <v>32.29825222355738</v>
      </c>
      <c r="G736">
        <v>155955.0711343609</v>
      </c>
      <c r="H736">
        <v>0.2297721020476839</v>
      </c>
      <c r="I736">
        <v>0.158937647571176</v>
      </c>
      <c r="J736">
        <v>17.05664011436578</v>
      </c>
      <c r="K736">
        <v>3.007912037431692</v>
      </c>
      <c r="L736">
        <v>3852.692548144009</v>
      </c>
      <c r="M736">
        <v>2464.129097902011</v>
      </c>
      <c r="N736">
        <v>2274.915255826233</v>
      </c>
    </row>
    <row r="737" spans="1:14">
      <c r="A737">
        <v>735</v>
      </c>
      <c r="B737">
        <v>60.33627222032413</v>
      </c>
      <c r="C737">
        <v>4402.686537983509</v>
      </c>
      <c r="D737">
        <v>0.4472042174213064</v>
      </c>
      <c r="E737">
        <v>517.968598107591</v>
      </c>
      <c r="F737">
        <v>32.29825007175241</v>
      </c>
      <c r="G737">
        <v>155955.0713660085</v>
      </c>
      <c r="H737">
        <v>0.2297721018894761</v>
      </c>
      <c r="I737">
        <v>0.1589376475322221</v>
      </c>
      <c r="J737">
        <v>17.05664047262689</v>
      </c>
      <c r="K737">
        <v>3.007912037431692</v>
      </c>
      <c r="L737">
        <v>3852.692548144009</v>
      </c>
      <c r="M737">
        <v>2464.129099225993</v>
      </c>
      <c r="N737">
        <v>2274.915141498402</v>
      </c>
    </row>
    <row r="738" spans="1:14">
      <c r="A738">
        <v>736</v>
      </c>
      <c r="B738">
        <v>60.33627685615146</v>
      </c>
      <c r="C738">
        <v>4402.686322299095</v>
      </c>
      <c r="D738">
        <v>0.4472041708807321</v>
      </c>
      <c r="E738">
        <v>517.9685860968015</v>
      </c>
      <c r="F738">
        <v>32.29825192458978</v>
      </c>
      <c r="G738">
        <v>155955.0737484738</v>
      </c>
      <c r="H738">
        <v>0.2297720998083678</v>
      </c>
      <c r="I738">
        <v>0.1589376470198126</v>
      </c>
      <c r="J738">
        <v>17.05663994869424</v>
      </c>
      <c r="K738">
        <v>3.007912037431692</v>
      </c>
      <c r="L738">
        <v>3852.692548144009</v>
      </c>
      <c r="M738">
        <v>2464.129116642026</v>
      </c>
      <c r="N738">
        <v>2274.91517293342</v>
      </c>
    </row>
    <row r="739" spans="1:14">
      <c r="A739">
        <v>737</v>
      </c>
      <c r="B739">
        <v>60.33626453253817</v>
      </c>
      <c r="C739">
        <v>4402.685668936031</v>
      </c>
      <c r="D739">
        <v>0.4472042125233892</v>
      </c>
      <c r="E739">
        <v>517.9685187115723</v>
      </c>
      <c r="F739">
        <v>32.29825642649883</v>
      </c>
      <c r="G739">
        <v>155955.071184485</v>
      </c>
      <c r="H739">
        <v>0.2297721002016559</v>
      </c>
      <c r="I739">
        <v>0.1589376471166478</v>
      </c>
      <c r="J739">
        <v>17.05663965878473</v>
      </c>
      <c r="K739">
        <v>3.007912037431692</v>
      </c>
      <c r="L739">
        <v>3852.692548144009</v>
      </c>
      <c r="M739">
        <v>2464.129113350744</v>
      </c>
      <c r="N739">
        <v>2274.915430847661</v>
      </c>
    </row>
    <row r="740" spans="1:14">
      <c r="A740">
        <v>738</v>
      </c>
      <c r="B740">
        <v>60.33627143085391</v>
      </c>
      <c r="C740">
        <v>4402.686144851506</v>
      </c>
      <c r="D740">
        <v>0.447204170227655</v>
      </c>
      <c r="E740">
        <v>517.9685647417498</v>
      </c>
      <c r="F740">
        <v>32.29825289118864</v>
      </c>
      <c r="G740">
        <v>155955.0707972427</v>
      </c>
      <c r="H740">
        <v>0.2297721092720136</v>
      </c>
      <c r="I740">
        <v>0.1589376493499469</v>
      </c>
      <c r="J740">
        <v>17.05663993361222</v>
      </c>
      <c r="K740">
        <v>3.007912037431692</v>
      </c>
      <c r="L740">
        <v>3852.692548144009</v>
      </c>
      <c r="M740">
        <v>2464.129037444238</v>
      </c>
      <c r="N740">
        <v>2274.915356682672</v>
      </c>
    </row>
    <row r="741" spans="1:14">
      <c r="A741">
        <v>739</v>
      </c>
      <c r="B741">
        <v>60.33625886495875</v>
      </c>
      <c r="C741">
        <v>4402.685486334563</v>
      </c>
      <c r="D741">
        <v>0.4472041616620624</v>
      </c>
      <c r="E741">
        <v>517.9685020178456</v>
      </c>
      <c r="F741">
        <v>32.29825768673798</v>
      </c>
      <c r="G741">
        <v>155955.0704859401</v>
      </c>
      <c r="H741">
        <v>0.2297721045981147</v>
      </c>
      <c r="I741">
        <v>0.1589376481991418</v>
      </c>
      <c r="J741">
        <v>17.05663944963848</v>
      </c>
      <c r="K741">
        <v>3.007912037431692</v>
      </c>
      <c r="L741">
        <v>3852.692548144009</v>
      </c>
      <c r="M741">
        <v>2464.129076558389</v>
      </c>
      <c r="N741">
        <v>2274.915576917182</v>
      </c>
    </row>
    <row r="742" spans="1:14">
      <c r="A742">
        <v>740</v>
      </c>
      <c r="B742">
        <v>60.33631095218749</v>
      </c>
      <c r="C742">
        <v>4402.689074789723</v>
      </c>
      <c r="D742">
        <v>0.4472041863821567</v>
      </c>
      <c r="E742">
        <v>517.9688427397566</v>
      </c>
      <c r="F742">
        <v>32.29823142979905</v>
      </c>
      <c r="G742">
        <v>155955.0710853628</v>
      </c>
      <c r="H742">
        <v>0.2297721296376617</v>
      </c>
      <c r="I742">
        <v>0.1589376543643673</v>
      </c>
      <c r="J742">
        <v>17.05664216554013</v>
      </c>
      <c r="K742">
        <v>3.007912037431692</v>
      </c>
      <c r="L742">
        <v>3852.692548144009</v>
      </c>
      <c r="M742">
        <v>2464.128867011577</v>
      </c>
      <c r="N742">
        <v>2274.91445805288</v>
      </c>
    </row>
    <row r="743" spans="1:14">
      <c r="A743">
        <v>741</v>
      </c>
      <c r="B743">
        <v>60.33627420853701</v>
      </c>
      <c r="C743">
        <v>4402.686764880885</v>
      </c>
      <c r="D743">
        <v>0.4472041688517504</v>
      </c>
      <c r="E743">
        <v>517.968620185915</v>
      </c>
      <c r="F743">
        <v>32.29824836609589</v>
      </c>
      <c r="G743">
        <v>155955.0710038421</v>
      </c>
      <c r="H743">
        <v>0.2297721157599399</v>
      </c>
      <c r="I743">
        <v>0.1589376509474011</v>
      </c>
      <c r="J743">
        <v>17.05664054144817</v>
      </c>
      <c r="K743">
        <v>3.007912037431692</v>
      </c>
      <c r="L743">
        <v>3852.692548144009</v>
      </c>
      <c r="M743">
        <v>2464.128983149146</v>
      </c>
      <c r="N743">
        <v>2274.915229379179</v>
      </c>
    </row>
    <row r="744" spans="1:14">
      <c r="A744">
        <v>742</v>
      </c>
      <c r="B744">
        <v>60.33628246911002</v>
      </c>
      <c r="C744">
        <v>4402.68802977525</v>
      </c>
      <c r="D744">
        <v>0.4472042192455356</v>
      </c>
      <c r="E744">
        <v>517.9687305681439</v>
      </c>
      <c r="F744">
        <v>32.29823903902003</v>
      </c>
      <c r="G744">
        <v>155955.0705831764</v>
      </c>
      <c r="H744">
        <v>0.2297721225163406</v>
      </c>
      <c r="I744">
        <v>0.1589376526109589</v>
      </c>
      <c r="J744">
        <v>17.05664193194812</v>
      </c>
      <c r="K744">
        <v>3.007912037431692</v>
      </c>
      <c r="L744">
        <v>3852.692548144009</v>
      </c>
      <c r="M744">
        <v>2464.128926607307</v>
      </c>
      <c r="N744">
        <v>2274.914854865906</v>
      </c>
    </row>
    <row r="745" spans="1:14">
      <c r="A745">
        <v>743</v>
      </c>
      <c r="B745">
        <v>60.33627987050809</v>
      </c>
      <c r="C745">
        <v>4402.687773329826</v>
      </c>
      <c r="D745">
        <v>0.4472042080709664</v>
      </c>
      <c r="E745">
        <v>517.968707649737</v>
      </c>
      <c r="F745">
        <v>32.2982409201496</v>
      </c>
      <c r="G745">
        <v>155955.0705817575</v>
      </c>
      <c r="H745">
        <v>0.22977212124561</v>
      </c>
      <c r="I745">
        <v>0.1589376522980802</v>
      </c>
      <c r="J745">
        <v>17.05664166412745</v>
      </c>
      <c r="K745">
        <v>3.007912037431692</v>
      </c>
      <c r="L745">
        <v>3852.692548144009</v>
      </c>
      <c r="M745">
        <v>2464.128937241586</v>
      </c>
      <c r="N745">
        <v>2274.91493778044</v>
      </c>
    </row>
    <row r="746" spans="1:14">
      <c r="A746">
        <v>744</v>
      </c>
      <c r="B746">
        <v>60.33627160084498</v>
      </c>
      <c r="C746">
        <v>4402.687165114491</v>
      </c>
      <c r="D746">
        <v>0.4472042148327834</v>
      </c>
      <c r="E746">
        <v>517.9686475576086</v>
      </c>
      <c r="F746">
        <v>32.2982453544383</v>
      </c>
      <c r="G746">
        <v>155955.0703387585</v>
      </c>
      <c r="H746">
        <v>0.2297721242401639</v>
      </c>
      <c r="I746">
        <v>0.1589376530353979</v>
      </c>
      <c r="J746">
        <v>17.05664125997862</v>
      </c>
      <c r="K746">
        <v>3.007912037431692</v>
      </c>
      <c r="L746">
        <v>3852.692548144009</v>
      </c>
      <c r="M746">
        <v>2464.12891218126</v>
      </c>
      <c r="N746">
        <v>2274.915201751669</v>
      </c>
    </row>
    <row r="747" spans="1:14">
      <c r="A747">
        <v>745</v>
      </c>
      <c r="B747">
        <v>60.33628550300045</v>
      </c>
      <c r="C747">
        <v>4402.688038471086</v>
      </c>
      <c r="D747">
        <v>0.4472042201696651</v>
      </c>
      <c r="E747">
        <v>517.9687338165427</v>
      </c>
      <c r="F747">
        <v>32.2982389485829</v>
      </c>
      <c r="G747">
        <v>155955.0703485638</v>
      </c>
      <c r="H747">
        <v>0.229772121740476</v>
      </c>
      <c r="I747">
        <v>0.1589376524199259</v>
      </c>
      <c r="J747">
        <v>17.0566418347321</v>
      </c>
      <c r="K747">
        <v>3.007912037431692</v>
      </c>
      <c r="L747">
        <v>3852.692548144009</v>
      </c>
      <c r="M747">
        <v>2464.128933100234</v>
      </c>
      <c r="N747">
        <v>2274.914825453428</v>
      </c>
    </row>
    <row r="748" spans="1:14">
      <c r="A748">
        <v>746</v>
      </c>
      <c r="B748">
        <v>60.33628345764945</v>
      </c>
      <c r="C748">
        <v>4402.687618560336</v>
      </c>
      <c r="D748">
        <v>0.4472041755237142</v>
      </c>
      <c r="E748">
        <v>517.9686967068965</v>
      </c>
      <c r="F748">
        <v>32.29824235612009</v>
      </c>
      <c r="G748">
        <v>155955.0732284519</v>
      </c>
      <c r="H748">
        <v>0.229772121240866</v>
      </c>
      <c r="I748">
        <v>0.1589376522969121</v>
      </c>
      <c r="J748">
        <v>17.05664137838944</v>
      </c>
      <c r="K748">
        <v>3.007912037431692</v>
      </c>
      <c r="L748">
        <v>3852.692548144009</v>
      </c>
      <c r="M748">
        <v>2464.128937281287</v>
      </c>
      <c r="N748">
        <v>2274.914982041751</v>
      </c>
    </row>
    <row r="749" spans="1:14">
      <c r="A749">
        <v>747</v>
      </c>
      <c r="B749">
        <v>60.33628531857481</v>
      </c>
      <c r="C749">
        <v>4402.688237297762</v>
      </c>
      <c r="D749">
        <v>0.4472042115442347</v>
      </c>
      <c r="E749">
        <v>517.9687525758288</v>
      </c>
      <c r="F749">
        <v>32.29823748994193</v>
      </c>
      <c r="G749">
        <v>155955.0703481839</v>
      </c>
      <c r="H749">
        <v>0.2297721257293822</v>
      </c>
      <c r="I749">
        <v>0.1589376534020725</v>
      </c>
      <c r="J749">
        <v>17.05664197637601</v>
      </c>
      <c r="K749">
        <v>3.007912037431692</v>
      </c>
      <c r="L749">
        <v>3852.692548144009</v>
      </c>
      <c r="M749">
        <v>2464.128899718536</v>
      </c>
      <c r="N749">
        <v>2274.914814396417</v>
      </c>
    </row>
    <row r="750" spans="1:14">
      <c r="A750">
        <v>748</v>
      </c>
      <c r="B750">
        <v>60.33625756940752</v>
      </c>
      <c r="C750">
        <v>4402.686905721755</v>
      </c>
      <c r="D750">
        <v>0.4472042431550386</v>
      </c>
      <c r="E750">
        <v>517.9686156918666</v>
      </c>
      <c r="F750">
        <v>32.2982472179792</v>
      </c>
      <c r="G750">
        <v>155955.0699920723</v>
      </c>
      <c r="H750">
        <v>0.2297721130147232</v>
      </c>
      <c r="I750">
        <v>0.1589376502714751</v>
      </c>
      <c r="J750">
        <v>17.05664143670187</v>
      </c>
      <c r="K750">
        <v>3.007912037431692</v>
      </c>
      <c r="L750">
        <v>3852.692548144009</v>
      </c>
      <c r="M750">
        <v>2464.129006122866</v>
      </c>
      <c r="N750">
        <v>2274.915213105571</v>
      </c>
    </row>
    <row r="751" spans="1:14">
      <c r="A751">
        <v>749</v>
      </c>
      <c r="B751">
        <v>60.33628057760448</v>
      </c>
      <c r="C751">
        <v>4402.687937169768</v>
      </c>
      <c r="D751">
        <v>0.4472042082369223</v>
      </c>
      <c r="E751">
        <v>517.9687229752597</v>
      </c>
      <c r="F751">
        <v>32.29823970320972</v>
      </c>
      <c r="G751">
        <v>155955.0704496283</v>
      </c>
      <c r="H751">
        <v>0.2297721232908239</v>
      </c>
      <c r="I751">
        <v>0.1589376528016518</v>
      </c>
      <c r="J751">
        <v>17.05664179648302</v>
      </c>
      <c r="K751">
        <v>3.007912037431692</v>
      </c>
      <c r="L751">
        <v>3852.692548144009</v>
      </c>
      <c r="M751">
        <v>2464.12892012594</v>
      </c>
      <c r="N751">
        <v>2274.914911591802</v>
      </c>
    </row>
    <row r="752" spans="1:14">
      <c r="A752">
        <v>750</v>
      </c>
      <c r="B752">
        <v>60.3362590561654</v>
      </c>
      <c r="C752">
        <v>4402.686844582251</v>
      </c>
      <c r="D752">
        <v>0.4472042346725644</v>
      </c>
      <c r="E752">
        <v>517.9686134266038</v>
      </c>
      <c r="F752">
        <v>32.29824768592539</v>
      </c>
      <c r="G752">
        <v>155955.0701631157</v>
      </c>
      <c r="H752">
        <v>0.2297721110800569</v>
      </c>
      <c r="I752">
        <v>0.1589376497951225</v>
      </c>
      <c r="J752">
        <v>17.05664124713101</v>
      </c>
      <c r="K752">
        <v>3.007912037431692</v>
      </c>
      <c r="L752">
        <v>3852.692548144009</v>
      </c>
      <c r="M752">
        <v>2464.129022313378</v>
      </c>
      <c r="N752">
        <v>2274.915205358194</v>
      </c>
    </row>
    <row r="753" spans="1:14">
      <c r="A753">
        <v>751</v>
      </c>
      <c r="B753">
        <v>60.33627699933167</v>
      </c>
      <c r="C753">
        <v>4402.687369400071</v>
      </c>
      <c r="D753">
        <v>0.4472042101268256</v>
      </c>
      <c r="E753">
        <v>517.9686707073446</v>
      </c>
      <c r="F753">
        <v>32.29824389643257</v>
      </c>
      <c r="G753">
        <v>155955.0706966033</v>
      </c>
      <c r="H753">
        <v>0.2297721166837652</v>
      </c>
      <c r="I753">
        <v>0.1589376511748649</v>
      </c>
      <c r="J753">
        <v>17.05664130870819</v>
      </c>
      <c r="K753">
        <v>3.007912037431692</v>
      </c>
      <c r="L753">
        <v>3852.692548144009</v>
      </c>
      <c r="M753">
        <v>2464.128975417994</v>
      </c>
      <c r="N753">
        <v>2274.915026691569</v>
      </c>
    </row>
    <row r="754" spans="1:14">
      <c r="A754">
        <v>752</v>
      </c>
      <c r="B754">
        <v>60.33630368724804</v>
      </c>
      <c r="C754">
        <v>4402.689901269682</v>
      </c>
      <c r="D754">
        <v>0.4472042370898097</v>
      </c>
      <c r="E754">
        <v>517.9689060584673</v>
      </c>
      <c r="F754">
        <v>32.29822518057588</v>
      </c>
      <c r="G754">
        <v>155955.0694462612</v>
      </c>
      <c r="H754">
        <v>0.2297721339691351</v>
      </c>
      <c r="I754">
        <v>0.1589376554308606</v>
      </c>
      <c r="J754">
        <v>17.05664344882627</v>
      </c>
      <c r="K754">
        <v>3.007912037431692</v>
      </c>
      <c r="L754">
        <v>3852.692548144009</v>
      </c>
      <c r="M754">
        <v>2464.128830763068</v>
      </c>
      <c r="N754">
        <v>2274.914281847073</v>
      </c>
    </row>
    <row r="755" spans="1:14">
      <c r="A755">
        <v>753</v>
      </c>
      <c r="B755">
        <v>60.33628009011451</v>
      </c>
      <c r="C755">
        <v>4402.688152425029</v>
      </c>
      <c r="D755">
        <v>0.4472041553369646</v>
      </c>
      <c r="E755">
        <v>517.9687459700212</v>
      </c>
      <c r="F755">
        <v>32.29823807980305</v>
      </c>
      <c r="G755">
        <v>155955.0700596537</v>
      </c>
      <c r="H755">
        <v>0.2297721253815346</v>
      </c>
      <c r="I755">
        <v>0.1589376533164256</v>
      </c>
      <c r="J755">
        <v>17.05664182678269</v>
      </c>
      <c r="K755">
        <v>3.007912037431692</v>
      </c>
      <c r="L755">
        <v>3852.692548144009</v>
      </c>
      <c r="M755">
        <v>2464.128902629547</v>
      </c>
      <c r="N755">
        <v>2274.914875094495</v>
      </c>
    </row>
    <row r="756" spans="1:14">
      <c r="A756">
        <v>754</v>
      </c>
      <c r="B756">
        <v>60.33628427249468</v>
      </c>
      <c r="C756">
        <v>4402.688319862775</v>
      </c>
      <c r="D756">
        <v>0.4472042103124734</v>
      </c>
      <c r="E756">
        <v>517.9687571559912</v>
      </c>
      <c r="F756">
        <v>32.2982369169379</v>
      </c>
      <c r="G756">
        <v>155955.0706360764</v>
      </c>
      <c r="H756">
        <v>0.2297721229310798</v>
      </c>
      <c r="I756">
        <v>0.1589376527130758</v>
      </c>
      <c r="J756">
        <v>17.056642189858</v>
      </c>
      <c r="K756">
        <v>3.007912037431692</v>
      </c>
      <c r="L756">
        <v>3852.692548144009</v>
      </c>
      <c r="M756">
        <v>2464.128923136506</v>
      </c>
      <c r="N756">
        <v>2274.914765256864</v>
      </c>
    </row>
    <row r="757" spans="1:14">
      <c r="A757">
        <v>755</v>
      </c>
      <c r="B757">
        <v>60.33627197211514</v>
      </c>
      <c r="C757">
        <v>4402.687190821996</v>
      </c>
      <c r="D757">
        <v>0.447204208716545</v>
      </c>
      <c r="E757">
        <v>517.9686523052227</v>
      </c>
      <c r="F757">
        <v>32.29824519117163</v>
      </c>
      <c r="G757">
        <v>155955.0705617489</v>
      </c>
      <c r="H757">
        <v>0.2297721167018636</v>
      </c>
      <c r="I757">
        <v>0.1589376511793211</v>
      </c>
      <c r="J757">
        <v>17.05664122792411</v>
      </c>
      <c r="K757">
        <v>3.007912037431692</v>
      </c>
      <c r="L757">
        <v>3852.692548144009</v>
      </c>
      <c r="M757">
        <v>2464.128975266537</v>
      </c>
      <c r="N757">
        <v>2274.915110273659</v>
      </c>
    </row>
    <row r="758" spans="1:14">
      <c r="A758">
        <v>756</v>
      </c>
      <c r="B758">
        <v>60.33628532586822</v>
      </c>
      <c r="C758">
        <v>4402.688297566586</v>
      </c>
      <c r="D758">
        <v>0.4472042318213517</v>
      </c>
      <c r="E758">
        <v>517.9687557108745</v>
      </c>
      <c r="F758">
        <v>32.29823709242626</v>
      </c>
      <c r="G758">
        <v>155955.0707410623</v>
      </c>
      <c r="H758">
        <v>0.2297721227352192</v>
      </c>
      <c r="I758">
        <v>0.1589376526648511</v>
      </c>
      <c r="J758">
        <v>17.05664215444876</v>
      </c>
      <c r="K758">
        <v>3.007912037431692</v>
      </c>
      <c r="L758">
        <v>3852.692548144009</v>
      </c>
      <c r="M758">
        <v>2464.128924775592</v>
      </c>
      <c r="N758">
        <v>2274.914757396389</v>
      </c>
    </row>
    <row r="759" spans="1:14">
      <c r="A759">
        <v>757</v>
      </c>
      <c r="B759">
        <v>60.33628500973575</v>
      </c>
      <c r="C759">
        <v>4402.688041343889</v>
      </c>
      <c r="D759">
        <v>0.4472042115831346</v>
      </c>
      <c r="E759">
        <v>517.9687331881001</v>
      </c>
      <c r="F759">
        <v>32.29823896840691</v>
      </c>
      <c r="G759">
        <v>155955.0707086946</v>
      </c>
      <c r="H759">
        <v>0.2297721231421193</v>
      </c>
      <c r="I759">
        <v>0.1589376527650378</v>
      </c>
      <c r="J759">
        <v>17.0566418606837</v>
      </c>
      <c r="K759">
        <v>3.007912037431692</v>
      </c>
      <c r="L759">
        <v>3852.692548144009</v>
      </c>
      <c r="M759">
        <v>2464.128921370394</v>
      </c>
      <c r="N759">
        <v>2274.914847925374</v>
      </c>
    </row>
    <row r="760" spans="1:14">
      <c r="A760">
        <v>758</v>
      </c>
      <c r="B760">
        <v>60.33627780775009</v>
      </c>
      <c r="C760">
        <v>4402.68730590115</v>
      </c>
      <c r="D760">
        <v>0.4472042108794266</v>
      </c>
      <c r="E760">
        <v>517.9686657326423</v>
      </c>
      <c r="F760">
        <v>32.29824432815479</v>
      </c>
      <c r="G760">
        <v>155955.0703962719</v>
      </c>
      <c r="H760">
        <v>0.2297721161445913</v>
      </c>
      <c r="I760">
        <v>0.1589376510421098</v>
      </c>
      <c r="J760">
        <v>17.05664121208255</v>
      </c>
      <c r="K760">
        <v>3.007912037431692</v>
      </c>
      <c r="L760">
        <v>3852.692548144009</v>
      </c>
      <c r="M760">
        <v>2464.128979930143</v>
      </c>
      <c r="N760">
        <v>2274.915030309163</v>
      </c>
    </row>
    <row r="761" spans="1:14">
      <c r="A761">
        <v>759</v>
      </c>
      <c r="B761">
        <v>60.33627893722175</v>
      </c>
      <c r="C761">
        <v>4402.687573871537</v>
      </c>
      <c r="D761">
        <v>0.4472042113528091</v>
      </c>
      <c r="E761">
        <v>517.9686893733145</v>
      </c>
      <c r="F761">
        <v>32.29824239832103</v>
      </c>
      <c r="G761">
        <v>155955.0707133078</v>
      </c>
      <c r="H761">
        <v>0.2297721198316029</v>
      </c>
      <c r="I761">
        <v>0.1589376519499241</v>
      </c>
      <c r="J761">
        <v>17.05664148704118</v>
      </c>
      <c r="K761">
        <v>3.007912037431692</v>
      </c>
      <c r="L761">
        <v>3852.692548144009</v>
      </c>
      <c r="M761">
        <v>2464.128949074894</v>
      </c>
      <c r="N761">
        <v>2274.914988665023</v>
      </c>
    </row>
    <row r="762" spans="1:14">
      <c r="A762">
        <v>760</v>
      </c>
      <c r="B762">
        <v>60.33627607860596</v>
      </c>
      <c r="C762">
        <v>4402.687221534228</v>
      </c>
      <c r="D762">
        <v>0.4472041807653029</v>
      </c>
      <c r="E762">
        <v>517.968659898359</v>
      </c>
      <c r="F762">
        <v>32.29824498536424</v>
      </c>
      <c r="G762">
        <v>155955.0707334403</v>
      </c>
      <c r="H762">
        <v>0.2297721184641862</v>
      </c>
      <c r="I762">
        <v>0.1589376516132393</v>
      </c>
      <c r="J762">
        <v>17.05664103791739</v>
      </c>
      <c r="K762">
        <v>3.007912037431692</v>
      </c>
      <c r="L762">
        <v>3852.692548144009</v>
      </c>
      <c r="M762">
        <v>2464.128960518301</v>
      </c>
      <c r="N762">
        <v>2274.915105110541</v>
      </c>
    </row>
    <row r="763" spans="1:14">
      <c r="A763">
        <v>761</v>
      </c>
      <c r="B763">
        <v>60.33627395811654</v>
      </c>
      <c r="C763">
        <v>4402.687131129053</v>
      </c>
      <c r="D763">
        <v>0.447204205626024</v>
      </c>
      <c r="E763">
        <v>517.9686480376276</v>
      </c>
      <c r="F763">
        <v>32.29824566897555</v>
      </c>
      <c r="G763">
        <v>155955.0709130368</v>
      </c>
      <c r="H763">
        <v>0.2297721172905558</v>
      </c>
      <c r="I763">
        <v>0.1589376513242686</v>
      </c>
      <c r="J763">
        <v>17.05664111742191</v>
      </c>
      <c r="K763">
        <v>3.007912037431692</v>
      </c>
      <c r="L763">
        <v>3852.692548144009</v>
      </c>
      <c r="M763">
        <v>2464.128970339986</v>
      </c>
      <c r="N763">
        <v>2274.915126369766</v>
      </c>
    </row>
    <row r="764" spans="1:14">
      <c r="A764">
        <v>762</v>
      </c>
      <c r="B764">
        <v>60.33627057738583</v>
      </c>
      <c r="C764">
        <v>4402.686883132751</v>
      </c>
      <c r="D764">
        <v>0.447204210149227</v>
      </c>
      <c r="E764">
        <v>517.9686235255424</v>
      </c>
      <c r="F764">
        <v>32.29824739800102</v>
      </c>
      <c r="G764">
        <v>155955.0701180612</v>
      </c>
      <c r="H764">
        <v>0.2297721185169246</v>
      </c>
      <c r="I764">
        <v>0.1589376516262246</v>
      </c>
      <c r="J764">
        <v>17.05664095300687</v>
      </c>
      <c r="K764">
        <v>3.007912037431692</v>
      </c>
      <c r="L764">
        <v>3852.692548144009</v>
      </c>
      <c r="M764">
        <v>2464.128960076951</v>
      </c>
      <c r="N764">
        <v>2274.915234183814</v>
      </c>
    </row>
    <row r="765" spans="1:14">
      <c r="A765">
        <v>763</v>
      </c>
      <c r="B765">
        <v>60.33626719612331</v>
      </c>
      <c r="C765">
        <v>4402.686634638796</v>
      </c>
      <c r="D765">
        <v>0.4472042145496871</v>
      </c>
      <c r="E765">
        <v>517.9685989693738</v>
      </c>
      <c r="F765">
        <v>32.29824913504835</v>
      </c>
      <c r="G765">
        <v>155955.0693615729</v>
      </c>
      <c r="H765">
        <v>0.2297721197437164</v>
      </c>
      <c r="I765">
        <v>0.1589376519282847</v>
      </c>
      <c r="J765">
        <v>17.05664078805442</v>
      </c>
      <c r="K765">
        <v>3.007912037431692</v>
      </c>
      <c r="L765">
        <v>3852.692548144009</v>
      </c>
      <c r="M765">
        <v>2464.128949810381</v>
      </c>
      <c r="N765">
        <v>2274.915342171123</v>
      </c>
    </row>
    <row r="766" spans="1:14">
      <c r="A766">
        <v>764</v>
      </c>
      <c r="B766">
        <v>60.33626221311245</v>
      </c>
      <c r="C766">
        <v>4402.686219131374</v>
      </c>
      <c r="D766">
        <v>0.4472042097367734</v>
      </c>
      <c r="E766">
        <v>517.9685589977877</v>
      </c>
      <c r="F766">
        <v>32.29825236848524</v>
      </c>
      <c r="G766">
        <v>155955.0709928645</v>
      </c>
      <c r="H766">
        <v>0.2297721200575704</v>
      </c>
      <c r="I766">
        <v>0.1589376520055616</v>
      </c>
      <c r="J766">
        <v>17.05664047576465</v>
      </c>
      <c r="K766">
        <v>3.007912037431692</v>
      </c>
      <c r="L766">
        <v>3852.692548144009</v>
      </c>
      <c r="M766">
        <v>2464.128947183854</v>
      </c>
      <c r="N766">
        <v>2274.915501600439</v>
      </c>
    </row>
    <row r="767" spans="1:14">
      <c r="A767">
        <v>765</v>
      </c>
      <c r="B767">
        <v>60.33627176957912</v>
      </c>
      <c r="C767">
        <v>4402.686799255505</v>
      </c>
      <c r="D767">
        <v>0.4472042062396389</v>
      </c>
      <c r="E767">
        <v>517.9686166656644</v>
      </c>
      <c r="F767">
        <v>32.29824794988183</v>
      </c>
      <c r="G767">
        <v>155955.0695594018</v>
      </c>
      <c r="H767">
        <v>0.2297721213708854</v>
      </c>
      <c r="I767">
        <v>0.1589376523289255</v>
      </c>
      <c r="J767">
        <v>17.05664082005111</v>
      </c>
      <c r="K767">
        <v>3.007912037431692</v>
      </c>
      <c r="L767">
        <v>3852.692548144009</v>
      </c>
      <c r="M767">
        <v>2464.128936193202</v>
      </c>
      <c r="N767">
        <v>2274.915289705475</v>
      </c>
    </row>
    <row r="768" spans="1:14">
      <c r="A768">
        <v>766</v>
      </c>
      <c r="B768">
        <v>60.33626810227341</v>
      </c>
      <c r="C768">
        <v>4402.686434331945</v>
      </c>
      <c r="D768">
        <v>0.4472041992820704</v>
      </c>
      <c r="E768">
        <v>517.9685820678155</v>
      </c>
      <c r="F768">
        <v>32.29825081326224</v>
      </c>
      <c r="G768">
        <v>155955.0711997507</v>
      </c>
      <c r="H768">
        <v>0.2297721221241029</v>
      </c>
      <c r="I768">
        <v>0.1589376525143823</v>
      </c>
      <c r="J768">
        <v>17.05664052075247</v>
      </c>
      <c r="K768">
        <v>3.007912037431692</v>
      </c>
      <c r="L768">
        <v>3852.692548144009</v>
      </c>
      <c r="M768">
        <v>2464.1289298898</v>
      </c>
      <c r="N768">
        <v>2274.915432644668</v>
      </c>
    </row>
    <row r="769" spans="1:14">
      <c r="A769">
        <v>767</v>
      </c>
      <c r="B769">
        <v>60.33627586011791</v>
      </c>
      <c r="C769">
        <v>4402.686971670617</v>
      </c>
      <c r="D769">
        <v>0.4472042000787368</v>
      </c>
      <c r="E769">
        <v>517.9686342922481</v>
      </c>
      <c r="F769">
        <v>32.29824670453409</v>
      </c>
      <c r="G769">
        <v>155955.0697310614</v>
      </c>
      <c r="H769">
        <v>0.2297721233303585</v>
      </c>
      <c r="I769">
        <v>0.158937652811386</v>
      </c>
      <c r="J769">
        <v>17.05664089118306</v>
      </c>
      <c r="K769">
        <v>3.007912037431692</v>
      </c>
      <c r="L769">
        <v>3852.692548144009</v>
      </c>
      <c r="M769">
        <v>2464.128919795089</v>
      </c>
      <c r="N769">
        <v>2274.915240251676</v>
      </c>
    </row>
    <row r="770" spans="1:14">
      <c r="A770">
        <v>768</v>
      </c>
      <c r="B770">
        <v>60.33626788741118</v>
      </c>
      <c r="C770">
        <v>4402.686425210747</v>
      </c>
      <c r="D770">
        <v>0.4472041995710644</v>
      </c>
      <c r="E770">
        <v>517.9685811360897</v>
      </c>
      <c r="F770">
        <v>32.29825088061288</v>
      </c>
      <c r="G770">
        <v>155955.0712036009</v>
      </c>
      <c r="H770">
        <v>0.2297721220220788</v>
      </c>
      <c r="I770">
        <v>0.158937652489262</v>
      </c>
      <c r="J770">
        <v>17.05664051694592</v>
      </c>
      <c r="K770">
        <v>3.007912037431692</v>
      </c>
      <c r="L770">
        <v>3852.692548144009</v>
      </c>
      <c r="M770">
        <v>2464.128930743604</v>
      </c>
      <c r="N770">
        <v>2274.915435272397</v>
      </c>
    </row>
    <row r="771" spans="1:14">
      <c r="A771">
        <v>769</v>
      </c>
      <c r="B771">
        <v>60.33626927434074</v>
      </c>
      <c r="C771">
        <v>4402.686568057516</v>
      </c>
      <c r="D771">
        <v>0.4472041969825782</v>
      </c>
      <c r="E771">
        <v>517.9685952028573</v>
      </c>
      <c r="F771">
        <v>32.2982496784324</v>
      </c>
      <c r="G771">
        <v>155955.0698453546</v>
      </c>
      <c r="H771">
        <v>0.2297721203391113</v>
      </c>
      <c r="I771">
        <v>0.1589376520748825</v>
      </c>
      <c r="J771">
        <v>17.05664061875085</v>
      </c>
      <c r="K771">
        <v>3.007912037431692</v>
      </c>
      <c r="L771">
        <v>3852.692548144009</v>
      </c>
      <c r="M771">
        <v>2464.128944827738</v>
      </c>
      <c r="N771">
        <v>2274.915365579664</v>
      </c>
    </row>
    <row r="772" spans="1:14">
      <c r="A772">
        <v>770</v>
      </c>
      <c r="B772">
        <v>60.33626836538302</v>
      </c>
      <c r="C772">
        <v>4402.68646942891</v>
      </c>
      <c r="D772">
        <v>0.4472042009700208</v>
      </c>
      <c r="E772">
        <v>517.9685852362127</v>
      </c>
      <c r="F772">
        <v>32.29825056934625</v>
      </c>
      <c r="G772">
        <v>155955.0713191207</v>
      </c>
      <c r="H772">
        <v>0.2297721222322043</v>
      </c>
      <c r="I772">
        <v>0.158937652540999</v>
      </c>
      <c r="J772">
        <v>17.05664055558507</v>
      </c>
      <c r="K772">
        <v>3.007912037431692</v>
      </c>
      <c r="L772">
        <v>3852.692548144009</v>
      </c>
      <c r="M772">
        <v>2464.12892898514</v>
      </c>
      <c r="N772">
        <v>2274.915420866038</v>
      </c>
    </row>
    <row r="773" spans="1:14">
      <c r="A773">
        <v>771</v>
      </c>
      <c r="B773">
        <v>60.33627342641554</v>
      </c>
      <c r="C773">
        <v>4402.686992090668</v>
      </c>
      <c r="D773">
        <v>0.4472042211186705</v>
      </c>
      <c r="E773">
        <v>517.9686331428697</v>
      </c>
      <c r="F773">
        <v>32.29824655541825</v>
      </c>
      <c r="G773">
        <v>155955.0697371045</v>
      </c>
      <c r="H773">
        <v>0.2297721218816556</v>
      </c>
      <c r="I773">
        <v>0.1589376524546871</v>
      </c>
      <c r="J773">
        <v>17.05664105296204</v>
      </c>
      <c r="K773">
        <v>3.007912037431692</v>
      </c>
      <c r="L773">
        <v>3852.692548144009</v>
      </c>
      <c r="M773">
        <v>2464.128931918756</v>
      </c>
      <c r="N773">
        <v>2274.915223444373</v>
      </c>
    </row>
    <row r="774" spans="1:14">
      <c r="A774">
        <v>772</v>
      </c>
      <c r="B774">
        <v>60.3362682058869</v>
      </c>
      <c r="C774">
        <v>4402.686450935916</v>
      </c>
      <c r="D774">
        <v>0.4472041995233987</v>
      </c>
      <c r="E774">
        <v>517.9685836525033</v>
      </c>
      <c r="F774">
        <v>32.29825070519335</v>
      </c>
      <c r="G774">
        <v>155955.0713207223</v>
      </c>
      <c r="H774">
        <v>0.2297721221852313</v>
      </c>
      <c r="I774">
        <v>0.1589376525294333</v>
      </c>
      <c r="J774">
        <v>17.05664053339394</v>
      </c>
      <c r="K774">
        <v>3.007912037431692</v>
      </c>
      <c r="L774">
        <v>3852.692548144009</v>
      </c>
      <c r="M774">
        <v>2464.128929378238</v>
      </c>
      <c r="N774">
        <v>2274.915427239029</v>
      </c>
    </row>
    <row r="775" spans="1:14">
      <c r="A775">
        <v>773</v>
      </c>
      <c r="B775">
        <v>60.33626979995785</v>
      </c>
      <c r="C775">
        <v>4402.686549156707</v>
      </c>
      <c r="D775">
        <v>0.4472042043092237</v>
      </c>
      <c r="E775">
        <v>517.968594179334</v>
      </c>
      <c r="F775">
        <v>32.29824979228396</v>
      </c>
      <c r="G775">
        <v>155955.069626934</v>
      </c>
      <c r="H775">
        <v>0.2297721204827766</v>
      </c>
      <c r="I775">
        <v>0.1589376521102557</v>
      </c>
      <c r="J775">
        <v>17.05664057320104</v>
      </c>
      <c r="K775">
        <v>3.007912037431692</v>
      </c>
      <c r="L775">
        <v>3852.692548144009</v>
      </c>
      <c r="M775">
        <v>2464.128943625461</v>
      </c>
      <c r="N775">
        <v>2274.915367410403</v>
      </c>
    </row>
    <row r="776" spans="1:14">
      <c r="A776">
        <v>774</v>
      </c>
      <c r="B776">
        <v>60.336268295412</v>
      </c>
      <c r="C776">
        <v>4402.686462330149</v>
      </c>
      <c r="D776">
        <v>0.447204199553211</v>
      </c>
      <c r="E776">
        <v>517.9685846763955</v>
      </c>
      <c r="F776">
        <v>32.29825062389908</v>
      </c>
      <c r="G776">
        <v>155955.0713409235</v>
      </c>
      <c r="H776">
        <v>0.2297721222264507</v>
      </c>
      <c r="I776">
        <v>0.1589376525395824</v>
      </c>
      <c r="J776">
        <v>17.05664054465905</v>
      </c>
      <c r="K776">
        <v>3.007912037431692</v>
      </c>
      <c r="L776">
        <v>3852.692548144009</v>
      </c>
      <c r="M776">
        <v>2464.128929033288</v>
      </c>
      <c r="N776">
        <v>2274.915423705785</v>
      </c>
    </row>
    <row r="777" spans="1:14">
      <c r="A777">
        <v>775</v>
      </c>
      <c r="B777">
        <v>60.33627073748421</v>
      </c>
      <c r="C777">
        <v>4402.686697567681</v>
      </c>
      <c r="D777">
        <v>0.4472042015819078</v>
      </c>
      <c r="E777">
        <v>517.9686076004261</v>
      </c>
      <c r="F777">
        <v>32.29824869698889</v>
      </c>
      <c r="G777">
        <v>155955.0695692814</v>
      </c>
      <c r="H777">
        <v>0.229772120848192</v>
      </c>
      <c r="I777">
        <v>0.1589376522002282</v>
      </c>
      <c r="J777">
        <v>17.05664071289088</v>
      </c>
      <c r="K777">
        <v>3.007912037431692</v>
      </c>
      <c r="L777">
        <v>3852.692548144009</v>
      </c>
      <c r="M777">
        <v>2464.128940567429</v>
      </c>
      <c r="N777">
        <v>2274.915322471827</v>
      </c>
    </row>
    <row r="778" spans="1:14">
      <c r="A778">
        <v>776</v>
      </c>
      <c r="B778">
        <v>60.33626830181326</v>
      </c>
      <c r="C778">
        <v>4402.686462960846</v>
      </c>
      <c r="D778">
        <v>0.4472041995800933</v>
      </c>
      <c r="E778">
        <v>517.9685847326107</v>
      </c>
      <c r="F778">
        <v>32.29825061935822</v>
      </c>
      <c r="G778">
        <v>155955.0713416804</v>
      </c>
      <c r="H778">
        <v>0.2297721222297085</v>
      </c>
      <c r="I778">
        <v>0.1589376525403845</v>
      </c>
      <c r="J778">
        <v>17.05664054532408</v>
      </c>
      <c r="K778">
        <v>3.007912037431692</v>
      </c>
      <c r="L778">
        <v>3852.692548144009</v>
      </c>
      <c r="M778">
        <v>2464.128929006023</v>
      </c>
      <c r="N778">
        <v>2274.915423502614</v>
      </c>
    </row>
    <row r="779" spans="1:14">
      <c r="A779">
        <v>777</v>
      </c>
      <c r="B779">
        <v>60.33626954111333</v>
      </c>
      <c r="C779">
        <v>4402.686609530961</v>
      </c>
      <c r="D779">
        <v>0.4472042044552842</v>
      </c>
      <c r="E779">
        <v>517.968598293554</v>
      </c>
      <c r="F779">
        <v>32.298249368785</v>
      </c>
      <c r="G779">
        <v>155955.0697978332</v>
      </c>
      <c r="H779">
        <v>0.2297721195356084</v>
      </c>
      <c r="I779">
        <v>0.1589376518770444</v>
      </c>
      <c r="J779">
        <v>17.05664069242165</v>
      </c>
      <c r="K779">
        <v>3.007912037431692</v>
      </c>
      <c r="L779">
        <v>3852.692548144009</v>
      </c>
      <c r="M779">
        <v>2464.128951551962</v>
      </c>
      <c r="N779">
        <v>2274.915340127504</v>
      </c>
    </row>
    <row r="780" spans="1:14">
      <c r="A780">
        <v>778</v>
      </c>
      <c r="B780">
        <v>60.33627135645915</v>
      </c>
      <c r="C780">
        <v>4402.686729915778</v>
      </c>
      <c r="D780">
        <v>0.4472042027344987</v>
      </c>
      <c r="E780">
        <v>517.9686104773729</v>
      </c>
      <c r="F780">
        <v>32.29824859436972</v>
      </c>
      <c r="G780">
        <v>155955.070755255</v>
      </c>
      <c r="H780">
        <v>0.2297721241215934</v>
      </c>
      <c r="I780">
        <v>0.1589376530062035</v>
      </c>
      <c r="J780">
        <v>17.05664073304391</v>
      </c>
      <c r="K780">
        <v>3.007912037431692</v>
      </c>
      <c r="L780">
        <v>3852.692548144009</v>
      </c>
      <c r="M780">
        <v>2464.128913173534</v>
      </c>
      <c r="N780">
        <v>2274.915345099348</v>
      </c>
    </row>
    <row r="781" spans="1:14">
      <c r="A781">
        <v>779</v>
      </c>
      <c r="B781">
        <v>60.33627148201061</v>
      </c>
      <c r="C781">
        <v>4402.686732372258</v>
      </c>
      <c r="D781">
        <v>0.4472042060500359</v>
      </c>
      <c r="E781">
        <v>517.9686104096907</v>
      </c>
      <c r="F781">
        <v>32.29824845199367</v>
      </c>
      <c r="G781">
        <v>155955.0696602608</v>
      </c>
      <c r="H781">
        <v>0.2297721205329016</v>
      </c>
      <c r="I781">
        <v>0.1589376521225975</v>
      </c>
      <c r="J781">
        <v>17.05664076602353</v>
      </c>
      <c r="K781">
        <v>3.007912037431692</v>
      </c>
      <c r="L781">
        <v>3852.692548144009</v>
      </c>
      <c r="M781">
        <v>2464.128943205983</v>
      </c>
      <c r="N781">
        <v>2274.91530034571</v>
      </c>
    </row>
    <row r="782" spans="1:14">
      <c r="A782">
        <v>780</v>
      </c>
      <c r="B782">
        <v>60.33626691607026</v>
      </c>
      <c r="C782">
        <v>4402.686383096894</v>
      </c>
      <c r="D782">
        <v>0.4472042017968212</v>
      </c>
      <c r="E782">
        <v>517.9685764365692</v>
      </c>
      <c r="F782">
        <v>32.29825108442812</v>
      </c>
      <c r="G782">
        <v>155955.0702778624</v>
      </c>
      <c r="H782">
        <v>0.2297721178936139</v>
      </c>
      <c r="I782">
        <v>0.1589376514727533</v>
      </c>
      <c r="J782">
        <v>17.05664053427928</v>
      </c>
      <c r="K782">
        <v>3.007912037431692</v>
      </c>
      <c r="L782">
        <v>3852.692548144009</v>
      </c>
      <c r="M782">
        <v>2464.128965293211</v>
      </c>
      <c r="N782">
        <v>2274.915406516867</v>
      </c>
    </row>
    <row r="783" spans="1:14">
      <c r="A783">
        <v>781</v>
      </c>
      <c r="B783">
        <v>60.33627294749784</v>
      </c>
      <c r="C783">
        <v>4402.686964899254</v>
      </c>
      <c r="D783">
        <v>0.4472042053931207</v>
      </c>
      <c r="E783">
        <v>517.9686318159158</v>
      </c>
      <c r="F783">
        <v>32.2982467294384</v>
      </c>
      <c r="G783">
        <v>155955.0695129469</v>
      </c>
      <c r="H783">
        <v>0.2297721232393409</v>
      </c>
      <c r="I783">
        <v>0.1589376527889757</v>
      </c>
      <c r="J783">
        <v>17.05664096577807</v>
      </c>
      <c r="K783">
        <v>3.007912037431692</v>
      </c>
      <c r="L783">
        <v>3852.692548144009</v>
      </c>
      <c r="M783">
        <v>2464.128920556778</v>
      </c>
      <c r="N783">
        <v>2274.91525321876</v>
      </c>
    </row>
    <row r="784" spans="1:14">
      <c r="A784">
        <v>782</v>
      </c>
      <c r="B784">
        <v>60.33627351738672</v>
      </c>
      <c r="C784">
        <v>4402.686935149539</v>
      </c>
      <c r="D784">
        <v>0.4472042055386345</v>
      </c>
      <c r="E784">
        <v>517.9686301292497</v>
      </c>
      <c r="F784">
        <v>32.29824701568444</v>
      </c>
      <c r="G784">
        <v>155955.070111723</v>
      </c>
      <c r="H784">
        <v>0.2297721250545695</v>
      </c>
      <c r="I784">
        <v>0.1589376532359204</v>
      </c>
      <c r="J784">
        <v>17.05664088624122</v>
      </c>
      <c r="K784">
        <v>3.007912037431692</v>
      </c>
      <c r="L784">
        <v>3852.692548144009</v>
      </c>
      <c r="M784">
        <v>2464.128905365799</v>
      </c>
      <c r="N784">
        <v>2274.915280422104</v>
      </c>
    </row>
    <row r="785" spans="1:14">
      <c r="A785">
        <v>783</v>
      </c>
      <c r="B785">
        <v>60.33626946434736</v>
      </c>
      <c r="C785">
        <v>4402.686690842346</v>
      </c>
      <c r="D785">
        <v>0.4472042012797145</v>
      </c>
      <c r="E785">
        <v>517.9686059658678</v>
      </c>
      <c r="F785">
        <v>32.29824875611634</v>
      </c>
      <c r="G785">
        <v>155955.0696554876</v>
      </c>
      <c r="H785">
        <v>0.2297721211681134</v>
      </c>
      <c r="I785">
        <v>0.158937652278999</v>
      </c>
      <c r="J785">
        <v>17.05664075031449</v>
      </c>
      <c r="K785">
        <v>3.007912037431692</v>
      </c>
      <c r="L785">
        <v>3852.692548144009</v>
      </c>
      <c r="M785">
        <v>2464.128937890124</v>
      </c>
      <c r="N785">
        <v>2274.915335647913</v>
      </c>
    </row>
    <row r="786" spans="1:14">
      <c r="A786">
        <v>784</v>
      </c>
      <c r="B786">
        <v>60.33627351995714</v>
      </c>
      <c r="C786">
        <v>4402.686935270415</v>
      </c>
      <c r="D786">
        <v>0.4472042055438093</v>
      </c>
      <c r="E786">
        <v>517.968630141179</v>
      </c>
      <c r="F786">
        <v>32.29824701480171</v>
      </c>
      <c r="G786">
        <v>155955.0701117584</v>
      </c>
      <c r="H786">
        <v>0.2297721250547966</v>
      </c>
      <c r="I786">
        <v>0.1589376532359764</v>
      </c>
      <c r="J786">
        <v>17.056640886319</v>
      </c>
      <c r="K786">
        <v>3.007912037431692</v>
      </c>
      <c r="L786">
        <v>3852.692548144009</v>
      </c>
      <c r="M786">
        <v>2464.128905363896</v>
      </c>
      <c r="N786">
        <v>2274.91528037087</v>
      </c>
    </row>
    <row r="787" spans="1:14">
      <c r="A787">
        <v>785</v>
      </c>
      <c r="B787">
        <v>60.33627294678041</v>
      </c>
      <c r="C787">
        <v>4402.687043755338</v>
      </c>
      <c r="D787">
        <v>0.4472042044599479</v>
      </c>
      <c r="E787">
        <v>517.9686387101234</v>
      </c>
      <c r="F787">
        <v>32.29824617274937</v>
      </c>
      <c r="G787">
        <v>155955.0697049182</v>
      </c>
      <c r="H787">
        <v>0.2297721238293644</v>
      </c>
      <c r="I787">
        <v>0.158937652934251</v>
      </c>
      <c r="J787">
        <v>17.05664105261234</v>
      </c>
      <c r="K787">
        <v>3.007912037431692</v>
      </c>
      <c r="L787">
        <v>3852.692548144009</v>
      </c>
      <c r="M787">
        <v>2464.128915619091</v>
      </c>
      <c r="N787">
        <v>2274.915238399085</v>
      </c>
    </row>
    <row r="788" spans="1:14">
      <c r="A788">
        <v>786</v>
      </c>
      <c r="B788">
        <v>60.33627349826202</v>
      </c>
      <c r="C788">
        <v>4402.686930755311</v>
      </c>
      <c r="D788">
        <v>0.447204205566377</v>
      </c>
      <c r="E788">
        <v>517.9686297341159</v>
      </c>
      <c r="F788">
        <v>32.29824704809012</v>
      </c>
      <c r="G788">
        <v>155955.0701132154</v>
      </c>
      <c r="H788">
        <v>0.2297721250095319</v>
      </c>
      <c r="I788">
        <v>0.1589376532248313</v>
      </c>
      <c r="J788">
        <v>17.05664088202264</v>
      </c>
      <c r="K788">
        <v>3.007912037431692</v>
      </c>
      <c r="L788">
        <v>3852.692548144009</v>
      </c>
      <c r="M788">
        <v>2464.128905742704</v>
      </c>
      <c r="N788">
        <v>2274.915281318998</v>
      </c>
    </row>
    <row r="789" spans="1:14">
      <c r="A789">
        <v>787</v>
      </c>
      <c r="B789">
        <v>60.33627966891273</v>
      </c>
      <c r="C789">
        <v>4402.687381824726</v>
      </c>
      <c r="D789">
        <v>0.4472042055915429</v>
      </c>
      <c r="E789">
        <v>517.9686720164983</v>
      </c>
      <c r="F789">
        <v>32.29824367844945</v>
      </c>
      <c r="G789">
        <v>155955.0695797692</v>
      </c>
      <c r="H789">
        <v>0.2297721259138587</v>
      </c>
      <c r="I789">
        <v>0.1589376534474942</v>
      </c>
      <c r="J789">
        <v>17.05664125628728</v>
      </c>
      <c r="K789">
        <v>3.007912037431692</v>
      </c>
      <c r="L789">
        <v>3852.692548144009</v>
      </c>
      <c r="M789">
        <v>2464.128898174719</v>
      </c>
      <c r="N789">
        <v>2274.915117180051</v>
      </c>
    </row>
    <row r="790" spans="1:14">
      <c r="A790">
        <v>788</v>
      </c>
      <c r="B790">
        <v>60.3362813989638</v>
      </c>
      <c r="C790">
        <v>4402.687513425594</v>
      </c>
      <c r="D790">
        <v>0.4472042058631749</v>
      </c>
      <c r="E790">
        <v>517.9686850966887</v>
      </c>
      <c r="F790">
        <v>32.29824273297066</v>
      </c>
      <c r="G790">
        <v>155955.0697554278</v>
      </c>
      <c r="H790">
        <v>0.2297721295493887</v>
      </c>
      <c r="I790">
        <v>0.1589376543426327</v>
      </c>
      <c r="J790">
        <v>17.05664131826267</v>
      </c>
      <c r="K790">
        <v>3.007912037431692</v>
      </c>
      <c r="L790">
        <v>3852.692548144009</v>
      </c>
      <c r="M790">
        <v>2464.128867750305</v>
      </c>
      <c r="N790">
        <v>2274.915108772761</v>
      </c>
    </row>
    <row r="791" spans="1:14">
      <c r="A791">
        <v>789</v>
      </c>
      <c r="B791">
        <v>60.33627453018003</v>
      </c>
      <c r="C791">
        <v>4402.687113840417</v>
      </c>
      <c r="D791">
        <v>0.4472042020777095</v>
      </c>
      <c r="E791">
        <v>517.9686464812538</v>
      </c>
      <c r="F791">
        <v>32.29824563000076</v>
      </c>
      <c r="G791">
        <v>155955.0694530639</v>
      </c>
      <c r="H791">
        <v>0.2297721240167713</v>
      </c>
      <c r="I791">
        <v>0.1589376529803943</v>
      </c>
      <c r="J791">
        <v>17.05664105974557</v>
      </c>
      <c r="K791">
        <v>3.007912037431692</v>
      </c>
      <c r="L791">
        <v>3852.692548144009</v>
      </c>
      <c r="M791">
        <v>2464.128914050754</v>
      </c>
      <c r="N791">
        <v>2274.91520701731</v>
      </c>
    </row>
    <row r="792" spans="1:14">
      <c r="A792">
        <v>790</v>
      </c>
      <c r="B792">
        <v>60.33627420622479</v>
      </c>
      <c r="C792">
        <v>4402.686905087169</v>
      </c>
      <c r="D792">
        <v>0.4472042003958836</v>
      </c>
      <c r="E792">
        <v>517.9686261081271</v>
      </c>
      <c r="F792">
        <v>32.2982472714023</v>
      </c>
      <c r="G792">
        <v>155955.0704214907</v>
      </c>
      <c r="H792">
        <v>0.229772123169505</v>
      </c>
      <c r="I792">
        <v>0.1589376527717807</v>
      </c>
      <c r="J792">
        <v>17.05664091497562</v>
      </c>
      <c r="K792">
        <v>3.007912037431692</v>
      </c>
      <c r="L792">
        <v>3852.692548144009</v>
      </c>
      <c r="M792">
        <v>2464.12892114121</v>
      </c>
      <c r="N792">
        <v>2274.915264950696</v>
      </c>
    </row>
    <row r="793" spans="1:14">
      <c r="A793">
        <v>791</v>
      </c>
      <c r="B793">
        <v>60.33627873634731</v>
      </c>
      <c r="C793">
        <v>4402.687182414166</v>
      </c>
      <c r="D793">
        <v>0.447204208871662</v>
      </c>
      <c r="E793">
        <v>517.9686537449613</v>
      </c>
      <c r="F793">
        <v>32.29824515629944</v>
      </c>
      <c r="G793">
        <v>155955.06971157</v>
      </c>
      <c r="H793">
        <v>0.2297721244993512</v>
      </c>
      <c r="I793">
        <v>0.1589376530992148</v>
      </c>
      <c r="J793">
        <v>17.05664107922707</v>
      </c>
      <c r="K793">
        <v>3.007912037431692</v>
      </c>
      <c r="L793">
        <v>3852.692548144009</v>
      </c>
      <c r="M793">
        <v>2464.128910012217</v>
      </c>
      <c r="N793">
        <v>2274.91516804091</v>
      </c>
    </row>
    <row r="794" spans="1:14">
      <c r="A794">
        <v>792</v>
      </c>
      <c r="B794">
        <v>60.33628255459283</v>
      </c>
      <c r="C794">
        <v>4402.687617069584</v>
      </c>
      <c r="D794">
        <v>0.4472042075569791</v>
      </c>
      <c r="E794">
        <v>517.9686950185737</v>
      </c>
      <c r="F794">
        <v>32.29824192709582</v>
      </c>
      <c r="G794">
        <v>155955.0693544349</v>
      </c>
      <c r="H794">
        <v>0.229772129727125</v>
      </c>
      <c r="I794">
        <v>0.1589376543863949</v>
      </c>
      <c r="J794">
        <v>17.05664139712846</v>
      </c>
      <c r="K794">
        <v>3.007912037431692</v>
      </c>
      <c r="L794">
        <v>3852.692548144009</v>
      </c>
      <c r="M794">
        <v>2464.128866262895</v>
      </c>
      <c r="N794">
        <v>2274.915071955017</v>
      </c>
    </row>
    <row r="795" spans="1:14">
      <c r="A795">
        <v>793</v>
      </c>
      <c r="B795">
        <v>60.33627470715007</v>
      </c>
      <c r="C795">
        <v>4402.686938553403</v>
      </c>
      <c r="D795">
        <v>0.4472041994919251</v>
      </c>
      <c r="E795">
        <v>517.9686306628255</v>
      </c>
      <c r="F795">
        <v>32.29824695908977</v>
      </c>
      <c r="G795">
        <v>155955.0698332635</v>
      </c>
      <c r="H795">
        <v>0.229772123152369</v>
      </c>
      <c r="I795">
        <v>0.1589376527675615</v>
      </c>
      <c r="J795">
        <v>17.05664088602622</v>
      </c>
      <c r="K795">
        <v>3.007912037431692</v>
      </c>
      <c r="L795">
        <v>3852.692548144009</v>
      </c>
      <c r="M795">
        <v>2464.128921284617</v>
      </c>
      <c r="N795">
        <v>2274.915252554694</v>
      </c>
    </row>
    <row r="796" spans="1:14">
      <c r="A796">
        <v>794</v>
      </c>
      <c r="B796">
        <v>60.33627667025377</v>
      </c>
      <c r="C796">
        <v>4402.687110542343</v>
      </c>
      <c r="D796">
        <v>0.4472042008801521</v>
      </c>
      <c r="E796">
        <v>517.968645651384</v>
      </c>
      <c r="F796">
        <v>32.29824584435574</v>
      </c>
      <c r="G796">
        <v>155955.0711274957</v>
      </c>
      <c r="H796">
        <v>0.2297721264702139</v>
      </c>
      <c r="I796">
        <v>0.1589376535844798</v>
      </c>
      <c r="J796">
        <v>17.05664106031205</v>
      </c>
      <c r="K796">
        <v>3.007912037431692</v>
      </c>
      <c r="L796">
        <v>3852.692548144009</v>
      </c>
      <c r="M796">
        <v>2464.128893518786</v>
      </c>
      <c r="N796">
        <v>2274.915224889869</v>
      </c>
    </row>
    <row r="797" spans="1:14">
      <c r="A797">
        <v>795</v>
      </c>
      <c r="B797">
        <v>60.33627887384998</v>
      </c>
      <c r="C797">
        <v>4402.687266614122</v>
      </c>
      <c r="D797">
        <v>0.4472042067380943</v>
      </c>
      <c r="E797">
        <v>517.968661829967</v>
      </c>
      <c r="F797">
        <v>32.29824453487879</v>
      </c>
      <c r="G797">
        <v>155955.06967875</v>
      </c>
      <c r="H797">
        <v>0.2297721239783337</v>
      </c>
      <c r="I797">
        <v>0.1589376529709302</v>
      </c>
      <c r="J797">
        <v>17.0566411443408</v>
      </c>
      <c r="K797">
        <v>3.007912037431692</v>
      </c>
      <c r="L797">
        <v>3852.692548144009</v>
      </c>
      <c r="M797">
        <v>2464.128914372421</v>
      </c>
      <c r="N797">
        <v>2274.915134787435</v>
      </c>
    </row>
    <row r="798" spans="1:14">
      <c r="A798">
        <v>796</v>
      </c>
      <c r="B798">
        <v>60.33628501739113</v>
      </c>
      <c r="C798">
        <v>4402.687830637241</v>
      </c>
      <c r="D798">
        <v>0.4472041999295429</v>
      </c>
      <c r="E798">
        <v>517.968715230915</v>
      </c>
      <c r="F798">
        <v>32.29824048049334</v>
      </c>
      <c r="G798">
        <v>155955.0704122763</v>
      </c>
      <c r="H798">
        <v>0.2297721278254392</v>
      </c>
      <c r="I798">
        <v>0.1589376539181627</v>
      </c>
      <c r="J798">
        <v>17.05664157883348</v>
      </c>
      <c r="K798">
        <v>3.007912037431692</v>
      </c>
      <c r="L798">
        <v>3852.692548144009</v>
      </c>
      <c r="M798">
        <v>2464.128882177405</v>
      </c>
      <c r="N798">
        <v>2274.914972716467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50.80267252907964</v>
      </c>
    </row>
    <row r="2" spans="1:12">
      <c r="B2" t="s">
        <v>35</v>
      </c>
      <c r="C2">
        <v>18.35295157527572</v>
      </c>
    </row>
    <row r="3" spans="1:12">
      <c r="B3" t="s">
        <v>36</v>
      </c>
      <c r="C3">
        <v>29.43249398025768</v>
      </c>
    </row>
    <row r="4" spans="1:12">
      <c r="B4" t="s">
        <v>37</v>
      </c>
      <c r="C4">
        <v>36.53882453911377</v>
      </c>
    </row>
    <row r="5" spans="1:12">
      <c r="B5" t="s">
        <v>38</v>
      </c>
      <c r="C5">
        <v>19737.29146478942</v>
      </c>
    </row>
    <row r="6" spans="1:12">
      <c r="B6" t="s">
        <v>39</v>
      </c>
      <c r="C6">
        <v>12782.71988158098</v>
      </c>
    </row>
    <row r="7" spans="1:12">
      <c r="B7" t="s">
        <v>40</v>
      </c>
      <c r="C7">
        <v>0.6476430620880714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23.18543500964716</v>
      </c>
      <c r="E9">
        <v>29.43249398025768</v>
      </c>
      <c r="F9">
        <v>29.43248861210969</v>
      </c>
      <c r="G9">
        <v>27.51566754364396</v>
      </c>
      <c r="H9">
        <v>24.68897318959609</v>
      </c>
      <c r="I9">
        <v>21.34955195582666</v>
      </c>
      <c r="J9">
        <v>17.67676475588617</v>
      </c>
      <c r="K9">
        <v>9.664234434883987</v>
      </c>
      <c r="L9">
        <v>-5.329070518200751e-15</v>
      </c>
    </row>
    <row r="10" spans="1:12">
      <c r="B10" t="s">
        <v>43</v>
      </c>
      <c r="C10">
        <v>0</v>
      </c>
      <c r="D10">
        <v>23.50204649869644</v>
      </c>
      <c r="E10">
        <v>9.348177474282009</v>
      </c>
      <c r="F10">
        <v>4.394846907358379</v>
      </c>
      <c r="G10">
        <v>2.652378633339557</v>
      </c>
      <c r="H10">
        <v>1.759746424223156</v>
      </c>
      <c r="I10">
        <v>1.216120136048623</v>
      </c>
      <c r="J10">
        <v>0.8473292592094794</v>
      </c>
      <c r="K10">
        <v>1.297301276278445</v>
      </c>
      <c r="L10">
        <v>0.3206056448000943</v>
      </c>
    </row>
    <row r="11" spans="1:12">
      <c r="B11" t="s">
        <v>44</v>
      </c>
      <c r="C11">
        <v>0</v>
      </c>
      <c r="D11">
        <v>0.3166114890492792</v>
      </c>
      <c r="E11">
        <v>3.101118503671493</v>
      </c>
      <c r="F11">
        <v>4.394852275506367</v>
      </c>
      <c r="G11">
        <v>4.569199701805285</v>
      </c>
      <c r="H11">
        <v>4.58644077827102</v>
      </c>
      <c r="I11">
        <v>4.555541369818059</v>
      </c>
      <c r="J11">
        <v>4.520116459149969</v>
      </c>
      <c r="K11">
        <v>9.309831597280626</v>
      </c>
      <c r="L11">
        <v>9.984840079684087</v>
      </c>
    </row>
    <row r="12" spans="1:12">
      <c r="B12" t="s">
        <v>45</v>
      </c>
      <c r="C12">
        <v>0</v>
      </c>
      <c r="D12">
        <v>0.7877495880980785</v>
      </c>
      <c r="E12">
        <v>1</v>
      </c>
      <c r="F12">
        <v>0.9999998176115149</v>
      </c>
      <c r="G12">
        <v>0.9348738017954081</v>
      </c>
      <c r="H12">
        <v>0.8388338822444549</v>
      </c>
      <c r="I12">
        <v>0.7253735266249343</v>
      </c>
      <c r="J12">
        <v>0.6005867109917069</v>
      </c>
      <c r="K12">
        <v>0.3283525494430214</v>
      </c>
      <c r="L12">
        <v>-1.810607868220516e-16</v>
      </c>
    </row>
    <row r="15" spans="1:12">
      <c r="A15" t="s">
        <v>57</v>
      </c>
      <c r="B15" t="s">
        <v>58</v>
      </c>
      <c r="C15">
        <v>67.9209625258422</v>
      </c>
    </row>
    <row r="16" spans="1:12">
      <c r="B16" t="s">
        <v>59</v>
      </c>
      <c r="C16">
        <v>17.5613260191642</v>
      </c>
    </row>
    <row r="17" spans="1:12">
      <c r="B17" t="s">
        <v>60</v>
      </c>
      <c r="C17">
        <v>39.34452494155543</v>
      </c>
    </row>
    <row r="18" spans="1:12">
      <c r="B18" t="s">
        <v>61</v>
      </c>
      <c r="C18">
        <v>59.56172226154887</v>
      </c>
    </row>
    <row r="19" spans="1:12">
      <c r="B19" t="s">
        <v>62</v>
      </c>
      <c r="C19">
        <v>41153.69726394773</v>
      </c>
    </row>
    <row r="20" spans="1:12">
      <c r="B20" t="s">
        <v>63</v>
      </c>
      <c r="C20">
        <v>23061.74690713168</v>
      </c>
    </row>
    <row r="21" spans="1:12">
      <c r="B21" t="s">
        <v>64</v>
      </c>
      <c r="C21">
        <v>0.5603809242027614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33.63284771796206</v>
      </c>
      <c r="E23">
        <v>39.34452494155543</v>
      </c>
      <c r="F23">
        <v>37.9230090830778</v>
      </c>
      <c r="G23">
        <v>34.72026230244034</v>
      </c>
      <c r="H23">
        <v>30.71383460923704</v>
      </c>
      <c r="I23">
        <v>26.27810877985924</v>
      </c>
      <c r="J23">
        <v>21.57380047688437</v>
      </c>
      <c r="K23">
        <v>11.58720127635717</v>
      </c>
      <c r="L23">
        <v>1.77635683940025e-15</v>
      </c>
    </row>
    <row r="24" spans="1:12">
      <c r="B24" t="s">
        <v>43</v>
      </c>
      <c r="C24">
        <v>0</v>
      </c>
      <c r="D24">
        <v>34.63206622460146</v>
      </c>
      <c r="E24">
        <v>9.348177474282011</v>
      </c>
      <c r="F24">
        <v>4.394846907358379</v>
      </c>
      <c r="G24">
        <v>2.652378633339557</v>
      </c>
      <c r="H24">
        <v>1.759746424223156</v>
      </c>
      <c r="I24">
        <v>1.216120136048623</v>
      </c>
      <c r="J24">
        <v>0.8473292592094794</v>
      </c>
      <c r="K24">
        <v>1.297301276278445</v>
      </c>
      <c r="L24">
        <v>0.3206056448000944</v>
      </c>
    </row>
    <row r="25" spans="1:12">
      <c r="B25" t="s">
        <v>44</v>
      </c>
      <c r="C25">
        <v>0</v>
      </c>
      <c r="D25">
        <v>0.9992185066394025</v>
      </c>
      <c r="E25">
        <v>3.636500250688637</v>
      </c>
      <c r="F25">
        <v>5.816362765836012</v>
      </c>
      <c r="G25">
        <v>5.855125413977015</v>
      </c>
      <c r="H25">
        <v>5.766174117426452</v>
      </c>
      <c r="I25">
        <v>5.651845965426426</v>
      </c>
      <c r="J25">
        <v>5.551637562184353</v>
      </c>
      <c r="K25">
        <v>11.28390047680565</v>
      </c>
      <c r="L25">
        <v>11.90780692115726</v>
      </c>
    </row>
    <row r="26" spans="1:12">
      <c r="B26" t="s">
        <v>45</v>
      </c>
      <c r="C26">
        <v>0</v>
      </c>
      <c r="D26">
        <v>0.8548291730023981</v>
      </c>
      <c r="E26">
        <v>1</v>
      </c>
      <c r="F26">
        <v>0.9638700464527343</v>
      </c>
      <c r="G26">
        <v>0.8824674425225814</v>
      </c>
      <c r="H26">
        <v>0.7806380850921723</v>
      </c>
      <c r="I26">
        <v>0.6678974728731436</v>
      </c>
      <c r="J26">
        <v>0.5483304350206618</v>
      </c>
      <c r="K26">
        <v>0.2945060664366757</v>
      </c>
      <c r="L26">
        <v>4.514876827306851e-17</v>
      </c>
    </row>
    <row r="29" spans="1:12">
      <c r="A29" t="s">
        <v>67</v>
      </c>
      <c r="B29" t="s">
        <v>68</v>
      </c>
      <c r="C29">
        <v>41.63931530537143</v>
      </c>
    </row>
    <row r="30" spans="1:12">
      <c r="B30" t="s">
        <v>69</v>
      </c>
      <c r="C30">
        <v>18.27466497851675</v>
      </c>
    </row>
    <row r="31" spans="1:12">
      <c r="B31" t="s">
        <v>70</v>
      </c>
      <c r="C31">
        <v>28.35983320162002</v>
      </c>
    </row>
    <row r="32" spans="1:12">
      <c r="B32" t="s">
        <v>71</v>
      </c>
      <c r="C32">
        <v>26.94358030994564</v>
      </c>
    </row>
    <row r="33" spans="1:11">
      <c r="B33" t="s">
        <v>72</v>
      </c>
      <c r="C33">
        <v>13963.95373385922</v>
      </c>
    </row>
    <row r="34" spans="1:11">
      <c r="B34" t="s">
        <v>73</v>
      </c>
      <c r="C34">
        <v>7735.607636168588</v>
      </c>
    </row>
    <row r="35" spans="1:11">
      <c r="B35" t="s">
        <v>74</v>
      </c>
      <c r="C35">
        <v>0.5539697268841278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28.35983320162002</v>
      </c>
      <c r="E37">
        <v>25.97852778961932</v>
      </c>
      <c r="F37">
        <v>24.58482388996101</v>
      </c>
      <c r="G37">
        <v>22.23804743356872</v>
      </c>
      <c r="H37">
        <v>19.34460511660362</v>
      </c>
      <c r="I37">
        <v>16.09144277825263</v>
      </c>
      <c r="J37">
        <v>8.881967652051657</v>
      </c>
      <c r="K37">
        <v>8.881784197001252e-15</v>
      </c>
    </row>
    <row r="38" spans="1:11">
      <c r="B38" t="s">
        <v>43</v>
      </c>
      <c r="C38">
        <v>0</v>
      </c>
      <c r="D38">
        <v>28.70996704410791</v>
      </c>
      <c r="E38">
        <v>4.394846907358379</v>
      </c>
      <c r="F38">
        <v>2.652378633339557</v>
      </c>
      <c r="G38">
        <v>1.759746424223156</v>
      </c>
      <c r="H38">
        <v>1.216120136048623</v>
      </c>
      <c r="I38">
        <v>0.8473292592094795</v>
      </c>
      <c r="J38">
        <v>1.297301276278445</v>
      </c>
      <c r="K38">
        <v>0.3206056448000943</v>
      </c>
    </row>
    <row r="39" spans="1:11">
      <c r="B39" t="s">
        <v>44</v>
      </c>
      <c r="C39">
        <v>0</v>
      </c>
      <c r="D39">
        <v>0.350133842487888</v>
      </c>
      <c r="E39">
        <v>6.776152319359078</v>
      </c>
      <c r="F39">
        <v>4.046082532997874</v>
      </c>
      <c r="G39">
        <v>4.106522880615446</v>
      </c>
      <c r="H39">
        <v>4.109562453013718</v>
      </c>
      <c r="I39">
        <v>4.100491597560469</v>
      </c>
      <c r="J39">
        <v>8.506776402479424</v>
      </c>
      <c r="K39">
        <v>9.202573296851742</v>
      </c>
    </row>
    <row r="40" spans="1:11">
      <c r="B40" t="s">
        <v>45</v>
      </c>
      <c r="C40">
        <v>0</v>
      </c>
      <c r="D40">
        <v>1</v>
      </c>
      <c r="E40">
        <v>0.9160324605906121</v>
      </c>
      <c r="F40">
        <v>0.866888874669285</v>
      </c>
      <c r="G40">
        <v>0.7841388655381228</v>
      </c>
      <c r="H40">
        <v>0.6821127959066623</v>
      </c>
      <c r="I40">
        <v>0.5674025888605518</v>
      </c>
      <c r="J40">
        <v>0.3131882895398794</v>
      </c>
      <c r="K40">
        <v>3.131818207059797e-16</v>
      </c>
    </row>
    <row r="43" spans="1:11">
      <c r="A43" t="s">
        <v>77</v>
      </c>
      <c r="B43" t="s">
        <v>78</v>
      </c>
      <c r="C43">
        <v>60.1684658973046</v>
      </c>
    </row>
    <row r="44" spans="1:11">
      <c r="B44" t="s">
        <v>79</v>
      </c>
      <c r="C44">
        <v>17.45899602905762</v>
      </c>
    </row>
    <row r="45" spans="1:11">
      <c r="B45" t="s">
        <v>80</v>
      </c>
      <c r="C45">
        <v>38.17336824808137</v>
      </c>
    </row>
    <row r="46" spans="1:11">
      <c r="B46" t="s">
        <v>81</v>
      </c>
      <c r="C46">
        <v>48.33397824280539</v>
      </c>
    </row>
    <row r="47" spans="1:11">
      <c r="B47" t="s">
        <v>82</v>
      </c>
      <c r="C47">
        <v>32213.08290381958</v>
      </c>
    </row>
    <row r="48" spans="1:11">
      <c r="B48" t="s">
        <v>83</v>
      </c>
      <c r="C48">
        <v>15929.46820139355</v>
      </c>
    </row>
    <row r="49" spans="1:11">
      <c r="B49" t="s">
        <v>84</v>
      </c>
      <c r="C49">
        <v>0.4945030641418289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38.17336824808137</v>
      </c>
      <c r="E51">
        <v>34.13370927273652</v>
      </c>
      <c r="F51">
        <v>31.50486818774008</v>
      </c>
      <c r="G51">
        <v>28.02495277768841</v>
      </c>
      <c r="H51">
        <v>24.07850517458893</v>
      </c>
      <c r="I51">
        <v>19.83456237375924</v>
      </c>
      <c r="J51">
        <v>10.72898558597605</v>
      </c>
      <c r="K51">
        <v>0</v>
      </c>
    </row>
    <row r="52" spans="1:11">
      <c r="B52" t="s">
        <v>43</v>
      </c>
      <c r="C52">
        <v>0</v>
      </c>
      <c r="D52">
        <v>39.19764174163072</v>
      </c>
      <c r="E52">
        <v>4.394846907358379</v>
      </c>
      <c r="F52">
        <v>2.652378633339557</v>
      </c>
      <c r="G52">
        <v>1.759746424223156</v>
      </c>
      <c r="H52">
        <v>1.216120136048623</v>
      </c>
      <c r="I52">
        <v>0.8473292592094795</v>
      </c>
      <c r="J52">
        <v>1.297301276278445</v>
      </c>
      <c r="K52">
        <v>0.3206056448000944</v>
      </c>
    </row>
    <row r="53" spans="1:11">
      <c r="B53" t="s">
        <v>44</v>
      </c>
      <c r="C53">
        <v>0</v>
      </c>
      <c r="D53">
        <v>1.024273493549348</v>
      </c>
      <c r="E53">
        <v>8.434505882703233</v>
      </c>
      <c r="F53">
        <v>5.281219718335992</v>
      </c>
      <c r="G53">
        <v>5.239661834274836</v>
      </c>
      <c r="H53">
        <v>5.162567739148104</v>
      </c>
      <c r="I53">
        <v>5.091272060039166</v>
      </c>
      <c r="J53">
        <v>10.40287806406163</v>
      </c>
      <c r="K53">
        <v>11.04959123077615</v>
      </c>
    </row>
    <row r="54" spans="1:11">
      <c r="B54" t="s">
        <v>45</v>
      </c>
      <c r="C54">
        <v>0</v>
      </c>
      <c r="D54">
        <v>1</v>
      </c>
      <c r="E54">
        <v>0.8941759881105621</v>
      </c>
      <c r="F54">
        <v>0.8253101477185877</v>
      </c>
      <c r="G54">
        <v>0.734149331428121</v>
      </c>
      <c r="H54">
        <v>0.6307671101514374</v>
      </c>
      <c r="I54">
        <v>0.519591623271445</v>
      </c>
      <c r="J54">
        <v>0.2810594421810106</v>
      </c>
      <c r="K54">
        <v>0</v>
      </c>
    </row>
    <row r="57" spans="1:11">
      <c r="A57" t="s">
        <v>87</v>
      </c>
      <c r="B57" t="s">
        <v>88</v>
      </c>
      <c r="C57">
        <v>41.02777692304453</v>
      </c>
    </row>
    <row r="58" spans="1:11">
      <c r="B58" t="s">
        <v>89</v>
      </c>
      <c r="C58">
        <v>18.10590193970571</v>
      </c>
    </row>
    <row r="59" spans="1:11">
      <c r="B59" t="s">
        <v>90</v>
      </c>
      <c r="C59">
        <v>28.82865146092078</v>
      </c>
    </row>
    <row r="60" spans="1:11">
      <c r="B60" t="s">
        <v>91</v>
      </c>
      <c r="C60">
        <v>23.67958637319252</v>
      </c>
    </row>
    <row r="61" spans="1:11">
      <c r="B61" t="s">
        <v>92</v>
      </c>
      <c r="C61">
        <v>12360.00377781748</v>
      </c>
    </row>
    <row r="62" spans="1:11">
      <c r="B62" t="s">
        <v>93</v>
      </c>
      <c r="C62">
        <v>5663.534427851913</v>
      </c>
    </row>
    <row r="63" spans="1:11">
      <c r="B63" t="s">
        <v>94</v>
      </c>
      <c r="C63">
        <v>0.4582146194822584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28.82865146092078</v>
      </c>
      <c r="E65">
        <v>21.90104475277126</v>
      </c>
      <c r="F65">
        <v>19.99373003282249</v>
      </c>
      <c r="G65">
        <v>17.50867146264713</v>
      </c>
      <c r="H65">
        <v>14.63976041233904</v>
      </c>
      <c r="I65">
        <v>8.165644463387594</v>
      </c>
      <c r="J65">
        <v>-1.77635683940025e-15</v>
      </c>
    </row>
    <row r="66" spans="1:10">
      <c r="B66" t="s">
        <v>43</v>
      </c>
      <c r="C66">
        <v>0</v>
      </c>
      <c r="D66">
        <v>29.16078179667209</v>
      </c>
      <c r="E66">
        <v>2.652378633339557</v>
      </c>
      <c r="F66">
        <v>1.759746424223156</v>
      </c>
      <c r="G66">
        <v>1.216120136048623</v>
      </c>
      <c r="H66">
        <v>0.8473292592094797</v>
      </c>
      <c r="I66">
        <v>1.297301276278445</v>
      </c>
      <c r="J66">
        <v>0.3206056448000944</v>
      </c>
    </row>
    <row r="67" spans="1:10">
      <c r="B67" t="s">
        <v>44</v>
      </c>
      <c r="C67">
        <v>0</v>
      </c>
      <c r="D67">
        <v>0.332130335751308</v>
      </c>
      <c r="E67">
        <v>9.579985341489081</v>
      </c>
      <c r="F67">
        <v>3.667061144171926</v>
      </c>
      <c r="G67">
        <v>3.701178706223979</v>
      </c>
      <c r="H67">
        <v>3.716240309517568</v>
      </c>
      <c r="I67">
        <v>7.771417225229891</v>
      </c>
      <c r="J67">
        <v>8.48625010818769</v>
      </c>
    </row>
    <row r="68" spans="1:10">
      <c r="B68" t="s">
        <v>45</v>
      </c>
      <c r="C68">
        <v>0</v>
      </c>
      <c r="D68">
        <v>1</v>
      </c>
      <c r="E68">
        <v>0.7596971638600448</v>
      </c>
      <c r="F68">
        <v>0.6935367774633983</v>
      </c>
      <c r="G68">
        <v>0.6073357779631606</v>
      </c>
      <c r="H68">
        <v>0.5078198136386727</v>
      </c>
      <c r="I68">
        <v>0.2832475349898585</v>
      </c>
      <c r="J68">
        <v>-6.161775696682255e-17</v>
      </c>
    </row>
    <row r="71" spans="1:10">
      <c r="A71" t="s">
        <v>97</v>
      </c>
      <c r="B71" t="s">
        <v>98</v>
      </c>
      <c r="C71">
        <v>59.54567793684346</v>
      </c>
    </row>
    <row r="72" spans="1:10">
      <c r="B72" t="s">
        <v>99</v>
      </c>
      <c r="C72">
        <v>17.24580097249636</v>
      </c>
    </row>
    <row r="73" spans="1:10">
      <c r="B73" t="s">
        <v>100</v>
      </c>
      <c r="C73">
        <v>38.70512955531052</v>
      </c>
    </row>
    <row r="74" spans="1:10">
      <c r="B74" t="s">
        <v>101</v>
      </c>
      <c r="C74">
        <v>43.67746253724945</v>
      </c>
    </row>
    <row r="75" spans="1:10">
      <c r="B75" t="s">
        <v>102</v>
      </c>
      <c r="C75">
        <v>29154.74821440466</v>
      </c>
    </row>
    <row r="76" spans="1:10">
      <c r="B76" t="s">
        <v>103</v>
      </c>
      <c r="C76">
        <v>12488.73884151136</v>
      </c>
    </row>
    <row r="77" spans="1:10">
      <c r="B77" t="s">
        <v>104</v>
      </c>
      <c r="C77">
        <v>0.428360373743203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38.70512955531052</v>
      </c>
      <c r="E79">
        <v>29.05243445628579</v>
      </c>
      <c r="F79">
        <v>25.97409858428288</v>
      </c>
      <c r="G79">
        <v>22.40083149448509</v>
      </c>
      <c r="H79">
        <v>18.50801699892196</v>
      </c>
      <c r="I79">
        <v>10.07441042881833</v>
      </c>
      <c r="J79">
        <v>8.881784197001252e-15</v>
      </c>
    </row>
    <row r="80" spans="1:10">
      <c r="B80" t="s">
        <v>43</v>
      </c>
      <c r="C80">
        <v>0</v>
      </c>
      <c r="D80">
        <v>39.67360504517107</v>
      </c>
      <c r="E80">
        <v>2.652378633339557</v>
      </c>
      <c r="F80">
        <v>1.759746424223156</v>
      </c>
      <c r="G80">
        <v>1.216120136048623</v>
      </c>
      <c r="H80">
        <v>0.8473292592094797</v>
      </c>
      <c r="I80">
        <v>1.297301276278445</v>
      </c>
      <c r="J80">
        <v>0.3206056448000943</v>
      </c>
    </row>
    <row r="81" spans="1:10">
      <c r="B81" t="s">
        <v>44</v>
      </c>
      <c r="C81">
        <v>0</v>
      </c>
      <c r="D81">
        <v>0.9684754898605475</v>
      </c>
      <c r="E81">
        <v>12.30507373236429</v>
      </c>
      <c r="F81">
        <v>4.83808229622607</v>
      </c>
      <c r="G81">
        <v>4.789387225846411</v>
      </c>
      <c r="H81">
        <v>4.740143754772611</v>
      </c>
      <c r="I81">
        <v>9.730907846382081</v>
      </c>
      <c r="J81">
        <v>10.39501607361841</v>
      </c>
    </row>
    <row r="82" spans="1:10">
      <c r="B82" t="s">
        <v>45</v>
      </c>
      <c r="C82">
        <v>0</v>
      </c>
      <c r="D82">
        <v>1</v>
      </c>
      <c r="E82">
        <v>0.750609409917339</v>
      </c>
      <c r="F82">
        <v>0.6710763891686576</v>
      </c>
      <c r="G82">
        <v>0.5787561429674014</v>
      </c>
      <c r="H82">
        <v>0.4781799521552713</v>
      </c>
      <c r="I82">
        <v>0.2602861828539228</v>
      </c>
      <c r="J82">
        <v>2.294730517387619e-16</v>
      </c>
    </row>
    <row r="85" spans="1:10">
      <c r="A85" t="s">
        <v>107</v>
      </c>
      <c r="B85" t="s">
        <v>108</v>
      </c>
      <c r="C85">
        <v>42.65372667975694</v>
      </c>
    </row>
    <row r="86" spans="1:10">
      <c r="B86" t="s">
        <v>109</v>
      </c>
      <c r="C86">
        <v>17.85362882811561</v>
      </c>
    </row>
    <row r="87" spans="1:10">
      <c r="B87" t="s">
        <v>110</v>
      </c>
      <c r="C87">
        <v>27.75512594881934</v>
      </c>
    </row>
    <row r="88" spans="1:10">
      <c r="B88" t="s">
        <v>111</v>
      </c>
      <c r="C88">
        <v>21.68089038622908</v>
      </c>
    </row>
    <row r="89" spans="1:10">
      <c r="B89" t="s">
        <v>112</v>
      </c>
      <c r="C89">
        <v>10743.52547236226</v>
      </c>
    </row>
    <row r="90" spans="1:10">
      <c r="B90" t="s">
        <v>113</v>
      </c>
      <c r="C90">
        <v>4338.621197056215</v>
      </c>
    </row>
    <row r="91" spans="1:10">
      <c r="B91" t="s">
        <v>114</v>
      </c>
      <c r="C91">
        <v>0.4038358924374801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27.75512594881934</v>
      </c>
      <c r="E93">
        <v>17.96828136230843</v>
      </c>
      <c r="F93">
        <v>15.85178042873109</v>
      </c>
      <c r="G93">
        <v>13.32964798480507</v>
      </c>
      <c r="H93">
        <v>7.51917803682262</v>
      </c>
      <c r="I93">
        <v>-3.552713678800501e-15</v>
      </c>
    </row>
    <row r="94" spans="1:10">
      <c r="B94" t="s">
        <v>43</v>
      </c>
      <c r="C94">
        <v>0</v>
      </c>
      <c r="D94">
        <v>28.06169198210308</v>
      </c>
      <c r="E94">
        <v>1.759746424223156</v>
      </c>
      <c r="F94">
        <v>1.216120136048623</v>
      </c>
      <c r="G94">
        <v>0.8473292592094795</v>
      </c>
      <c r="H94">
        <v>1.297301276278445</v>
      </c>
      <c r="I94">
        <v>0.3206056448000944</v>
      </c>
    </row>
    <row r="95" spans="1:10">
      <c r="B95" t="s">
        <v>44</v>
      </c>
      <c r="C95">
        <v>0</v>
      </c>
      <c r="D95">
        <v>0.3065660332837422</v>
      </c>
      <c r="E95">
        <v>11.54659101073407</v>
      </c>
      <c r="F95">
        <v>3.332621069625966</v>
      </c>
      <c r="G95">
        <v>3.369461703135499</v>
      </c>
      <c r="H95">
        <v>7.107771224260893</v>
      </c>
      <c r="I95">
        <v>7.839783681622718</v>
      </c>
    </row>
    <row r="96" spans="1:10">
      <c r="B96" t="s">
        <v>45</v>
      </c>
      <c r="C96">
        <v>0</v>
      </c>
      <c r="D96">
        <v>1</v>
      </c>
      <c r="E96">
        <v>0.6473860502539991</v>
      </c>
      <c r="F96">
        <v>0.5711298323041981</v>
      </c>
      <c r="G96">
        <v>0.4802589622322391</v>
      </c>
      <c r="H96">
        <v>0.2709113282601578</v>
      </c>
      <c r="I96">
        <v>-1.280020737557355e-16</v>
      </c>
    </row>
    <row r="99" spans="1:9">
      <c r="A99" t="s">
        <v>117</v>
      </c>
      <c r="B99" t="s">
        <v>118</v>
      </c>
      <c r="C99">
        <v>61.24573420557436</v>
      </c>
    </row>
    <row r="100" spans="1:9">
      <c r="B100" t="s">
        <v>119</v>
      </c>
      <c r="C100">
        <v>16.96031693614754</v>
      </c>
    </row>
    <row r="101" spans="1:9">
      <c r="B101" t="s">
        <v>120</v>
      </c>
      <c r="C101">
        <v>37.70502117513757</v>
      </c>
    </row>
    <row r="102" spans="1:9">
      <c r="B102" t="s">
        <v>121</v>
      </c>
      <c r="C102">
        <v>40.71537435105887</v>
      </c>
    </row>
    <row r="103" spans="1:9">
      <c r="B103" t="s">
        <v>122</v>
      </c>
      <c r="C103">
        <v>26037.03847509302</v>
      </c>
    </row>
    <row r="104" spans="1:9">
      <c r="B104" t="s">
        <v>123</v>
      </c>
      <c r="C104">
        <v>10164.47149293263</v>
      </c>
    </row>
    <row r="105" spans="1:9">
      <c r="B105" t="s">
        <v>124</v>
      </c>
      <c r="C105">
        <v>0.3903850855640109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37.70502117513757</v>
      </c>
      <c r="E107">
        <v>24.23124891753775</v>
      </c>
      <c r="F107">
        <v>20.97511677342989</v>
      </c>
      <c r="G107">
        <v>17.38069689401565</v>
      </c>
      <c r="H107">
        <v>9.518141680810636</v>
      </c>
      <c r="I107">
        <v>0</v>
      </c>
    </row>
    <row r="108" spans="1:9">
      <c r="B108" t="s">
        <v>43</v>
      </c>
      <c r="C108">
        <v>0</v>
      </c>
      <c r="D108">
        <v>38.60919035957414</v>
      </c>
      <c r="E108">
        <v>1.759746424223156</v>
      </c>
      <c r="F108">
        <v>1.216120136048623</v>
      </c>
      <c r="G108">
        <v>0.8473292592094795</v>
      </c>
      <c r="H108">
        <v>1.297301276278445</v>
      </c>
      <c r="I108">
        <v>0.3206056448000944</v>
      </c>
    </row>
    <row r="109" spans="1:9">
      <c r="B109" t="s">
        <v>44</v>
      </c>
      <c r="C109">
        <v>0</v>
      </c>
      <c r="D109">
        <v>0.9041691844365612</v>
      </c>
      <c r="E109">
        <v>15.23351868182298</v>
      </c>
      <c r="F109">
        <v>4.47225228015648</v>
      </c>
      <c r="G109">
        <v>4.441749138623718</v>
      </c>
      <c r="H109">
        <v>9.15985648948346</v>
      </c>
      <c r="I109">
        <v>9.838747325610731</v>
      </c>
    </row>
    <row r="110" spans="1:9">
      <c r="B110" t="s">
        <v>45</v>
      </c>
      <c r="C110">
        <v>0</v>
      </c>
      <c r="D110">
        <v>1</v>
      </c>
      <c r="E110">
        <v>0.6426531046086685</v>
      </c>
      <c r="F110">
        <v>0.5562950535421191</v>
      </c>
      <c r="G110">
        <v>0.46096504795166</v>
      </c>
      <c r="H110">
        <v>0.2524369801199537</v>
      </c>
      <c r="I110">
        <v>0</v>
      </c>
    </row>
    <row r="113" spans="1:8">
      <c r="A113" t="s">
        <v>127</v>
      </c>
      <c r="B113" t="s">
        <v>128</v>
      </c>
      <c r="C113">
        <v>45.94976383306118</v>
      </c>
    </row>
    <row r="114" spans="1:8">
      <c r="B114" t="s">
        <v>129</v>
      </c>
      <c r="C114">
        <v>17.51161990525109</v>
      </c>
    </row>
    <row r="115" spans="1:8">
      <c r="B115" t="s">
        <v>130</v>
      </c>
      <c r="C115">
        <v>25.77359547243756</v>
      </c>
    </row>
    <row r="116" spans="1:8">
      <c r="B116" t="s">
        <v>131</v>
      </c>
      <c r="C116">
        <v>20.20448042093899</v>
      </c>
    </row>
    <row r="117" spans="1:8">
      <c r="B117" t="s">
        <v>132</v>
      </c>
      <c r="C117">
        <v>9119.037813172677</v>
      </c>
    </row>
    <row r="118" spans="1:8">
      <c r="B118" t="s">
        <v>133</v>
      </c>
      <c r="C118">
        <v>3371.958677733634</v>
      </c>
    </row>
    <row r="119" spans="1:8">
      <c r="B119" t="s">
        <v>134</v>
      </c>
      <c r="C119">
        <v>0.369771323117309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25.77359547243756</v>
      </c>
      <c r="E121">
        <v>14.23579681840942</v>
      </c>
      <c r="F121">
        <v>12.05188127158323</v>
      </c>
      <c r="G121">
        <v>6.888672391871958</v>
      </c>
      <c r="H121">
        <v>-8.881784197001252e-16</v>
      </c>
    </row>
    <row r="122" spans="1:8">
      <c r="B122" t="s">
        <v>43</v>
      </c>
      <c r="C122">
        <v>0</v>
      </c>
      <c r="D122">
        <v>26.053293361458</v>
      </c>
      <c r="E122">
        <v>1.216120136048623</v>
      </c>
      <c r="F122">
        <v>0.8473292592094794</v>
      </c>
      <c r="G122">
        <v>1.297301276278445</v>
      </c>
      <c r="H122">
        <v>0.3206056448000944</v>
      </c>
    </row>
    <row r="123" spans="1:8">
      <c r="B123" t="s">
        <v>44</v>
      </c>
      <c r="C123">
        <v>0</v>
      </c>
      <c r="D123">
        <v>0.2796978890204488</v>
      </c>
      <c r="E123">
        <v>12.75391879007675</v>
      </c>
      <c r="F123">
        <v>3.031244806035669</v>
      </c>
      <c r="G123">
        <v>6.460510155989722</v>
      </c>
      <c r="H123">
        <v>7.209278036672053</v>
      </c>
    </row>
    <row r="124" spans="1:8">
      <c r="B124" t="s">
        <v>45</v>
      </c>
      <c r="C124">
        <v>0</v>
      </c>
      <c r="D124">
        <v>1</v>
      </c>
      <c r="E124">
        <v>0.5523403528868633</v>
      </c>
      <c r="F124">
        <v>0.4676057434234037</v>
      </c>
      <c r="G124">
        <v>0.2672763448638257</v>
      </c>
      <c r="H124">
        <v>-3.446078839290966e-17</v>
      </c>
    </row>
    <row r="127" spans="1:8">
      <c r="A127" t="s">
        <v>137</v>
      </c>
      <c r="B127" t="s">
        <v>138</v>
      </c>
      <c r="C127">
        <v>64.42144055252112</v>
      </c>
    </row>
    <row r="128" spans="1:8">
      <c r="B128" t="s">
        <v>139</v>
      </c>
      <c r="C128">
        <v>16.59643197237661</v>
      </c>
    </row>
    <row r="129" spans="1:8">
      <c r="B129" t="s">
        <v>140</v>
      </c>
      <c r="C129">
        <v>35.87476738859616</v>
      </c>
    </row>
    <row r="130" spans="1:8">
      <c r="B130" t="s">
        <v>141</v>
      </c>
      <c r="C130">
        <v>38.42827557944251</v>
      </c>
    </row>
    <row r="131" spans="1:8">
      <c r="B131" t="s">
        <v>142</v>
      </c>
      <c r="C131">
        <v>22879.93152713371</v>
      </c>
    </row>
    <row r="132" spans="1:8">
      <c r="B132" t="s">
        <v>143</v>
      </c>
      <c r="C132">
        <v>8408.936015020639</v>
      </c>
    </row>
    <row r="133" spans="1:8">
      <c r="B133" t="s">
        <v>144</v>
      </c>
      <c r="C133">
        <v>0.3675245271188131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35.87476738859616</v>
      </c>
      <c r="E135">
        <v>19.70551738170106</v>
      </c>
      <c r="F135">
        <v>16.37681799851443</v>
      </c>
      <c r="G135">
        <v>9.02278419191159</v>
      </c>
      <c r="H135">
        <v>0</v>
      </c>
    </row>
    <row r="136" spans="1:8">
      <c r="B136" t="s">
        <v>43</v>
      </c>
      <c r="C136">
        <v>0</v>
      </c>
      <c r="D136">
        <v>36.71986232627054</v>
      </c>
      <c r="E136">
        <v>1.216120136048623</v>
      </c>
      <c r="F136">
        <v>0.8473292592094795</v>
      </c>
      <c r="G136">
        <v>1.297301276278445</v>
      </c>
      <c r="H136">
        <v>0.3206056448000944</v>
      </c>
    </row>
    <row r="137" spans="1:8">
      <c r="B137" t="s">
        <v>44</v>
      </c>
      <c r="C137">
        <v>0</v>
      </c>
      <c r="D137">
        <v>0.8450949376743764</v>
      </c>
      <c r="E137">
        <v>17.38537014294372</v>
      </c>
      <c r="F137">
        <v>4.17602864239611</v>
      </c>
      <c r="G137">
        <v>8.651335082881289</v>
      </c>
      <c r="H137">
        <v>9.343389836711685</v>
      </c>
    </row>
    <row r="138" spans="1:8">
      <c r="B138" t="s">
        <v>45</v>
      </c>
      <c r="C138">
        <v>0</v>
      </c>
      <c r="D138">
        <v>1</v>
      </c>
      <c r="E138">
        <v>0.5492862760126226</v>
      </c>
      <c r="F138">
        <v>0.456499628865058</v>
      </c>
      <c r="G138">
        <v>0.2515078103274265</v>
      </c>
      <c r="H138">
        <v>0</v>
      </c>
    </row>
    <row r="141" spans="1:8">
      <c r="A141" t="s">
        <v>147</v>
      </c>
      <c r="B141" t="s">
        <v>148</v>
      </c>
      <c r="C141">
        <v>51.36913011482779</v>
      </c>
    </row>
    <row r="142" spans="1:8">
      <c r="B142" t="s">
        <v>149</v>
      </c>
      <c r="C142">
        <v>17.05545110494033</v>
      </c>
    </row>
    <row r="143" spans="1:8">
      <c r="B143" t="s">
        <v>150</v>
      </c>
      <c r="C143">
        <v>23.05134804613249</v>
      </c>
    </row>
    <row r="144" spans="1:8">
      <c r="B144" t="s">
        <v>151</v>
      </c>
      <c r="C144">
        <v>19.05019960933027</v>
      </c>
    </row>
    <row r="145" spans="1:7">
      <c r="B145" t="s">
        <v>152</v>
      </c>
      <c r="C145">
        <v>7489.607684182555</v>
      </c>
    </row>
    <row r="146" spans="1:7">
      <c r="B146" t="s">
        <v>153</v>
      </c>
      <c r="C146">
        <v>2628.064383011381</v>
      </c>
    </row>
    <row r="147" spans="1:7">
      <c r="B147" t="s">
        <v>154</v>
      </c>
      <c r="C147">
        <v>0.3508947990108534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23.05134804613249</v>
      </c>
      <c r="E149">
        <v>10.68608992849312</v>
      </c>
      <c r="F149">
        <v>6.21473156782925</v>
      </c>
      <c r="G149">
        <v>-1.77635683940025e-15</v>
      </c>
    </row>
    <row r="150" spans="1:7">
      <c r="B150" t="s">
        <v>43</v>
      </c>
      <c r="C150">
        <v>0</v>
      </c>
      <c r="D150">
        <v>23.30296731446399</v>
      </c>
      <c r="E150">
        <v>0.8473292592094797</v>
      </c>
      <c r="F150">
        <v>1.297301276278445</v>
      </c>
      <c r="G150">
        <v>0.3206056448000944</v>
      </c>
    </row>
    <row r="151" spans="1:7">
      <c r="B151" t="s">
        <v>44</v>
      </c>
      <c r="C151">
        <v>0</v>
      </c>
      <c r="D151">
        <v>0.2516192683314982</v>
      </c>
      <c r="E151">
        <v>13.21258737684885</v>
      </c>
      <c r="F151">
        <v>5.768659636942319</v>
      </c>
      <c r="G151">
        <v>6.535337212629346</v>
      </c>
    </row>
    <row r="152" spans="1:7">
      <c r="B152" t="s">
        <v>45</v>
      </c>
      <c r="C152">
        <v>0</v>
      </c>
      <c r="D152">
        <v>1</v>
      </c>
      <c r="E152">
        <v>0.4635776574587799</v>
      </c>
      <c r="F152">
        <v>0.2696038234029417</v>
      </c>
      <c r="G152">
        <v>-7.706086584807277e-17</v>
      </c>
    </row>
    <row r="155" spans="1:7">
      <c r="A155" t="s">
        <v>157</v>
      </c>
      <c r="B155" t="s">
        <v>158</v>
      </c>
      <c r="C155">
        <v>69.08402209160367</v>
      </c>
    </row>
    <row r="156" spans="1:7">
      <c r="B156" t="s">
        <v>159</v>
      </c>
      <c r="C156">
        <v>16.13663257529952</v>
      </c>
    </row>
    <row r="157" spans="1:7">
      <c r="B157" t="s">
        <v>160</v>
      </c>
      <c r="C157">
        <v>33.44418367161644</v>
      </c>
    </row>
    <row r="158" spans="1:7">
      <c r="B158" t="s">
        <v>161</v>
      </c>
      <c r="C158">
        <v>36.49716169607893</v>
      </c>
    </row>
    <row r="159" spans="1:7">
      <c r="B159" t="s">
        <v>162</v>
      </c>
      <c r="C159">
        <v>19696.66061873774</v>
      </c>
    </row>
    <row r="160" spans="1:7">
      <c r="B160" t="s">
        <v>163</v>
      </c>
      <c r="C160">
        <v>7020.8903809075</v>
      </c>
    </row>
    <row r="161" spans="1:7">
      <c r="B161" t="s">
        <v>164</v>
      </c>
      <c r="C161">
        <v>0.3564507972599384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33.44418367161644</v>
      </c>
      <c r="E163">
        <v>15.41664085422787</v>
      </c>
      <c r="F163">
        <v>8.548991046918161</v>
      </c>
      <c r="G163">
        <v>-7.105427357601002e-15</v>
      </c>
    </row>
    <row r="164" spans="1:7">
      <c r="B164" t="s">
        <v>43</v>
      </c>
      <c r="C164">
        <v>0</v>
      </c>
      <c r="D164">
        <v>34.23667155890236</v>
      </c>
      <c r="E164">
        <v>0.8473292592094797</v>
      </c>
      <c r="F164">
        <v>1.297301276278445</v>
      </c>
      <c r="G164">
        <v>0.3206056448000944</v>
      </c>
    </row>
    <row r="165" spans="1:7">
      <c r="B165" t="s">
        <v>44</v>
      </c>
      <c r="C165">
        <v>0</v>
      </c>
      <c r="D165">
        <v>0.7924878872859218</v>
      </c>
      <c r="E165">
        <v>18.87487207659805</v>
      </c>
      <c r="F165">
        <v>8.164951083588157</v>
      </c>
      <c r="G165">
        <v>8.869596691718263</v>
      </c>
    </row>
    <row r="166" spans="1:7">
      <c r="B166" t="s">
        <v>45</v>
      </c>
      <c r="C166">
        <v>0</v>
      </c>
      <c r="D166">
        <v>1</v>
      </c>
      <c r="E166">
        <v>0.4609662775925889</v>
      </c>
      <c r="F166">
        <v>0.2556196656153865</v>
      </c>
      <c r="G166">
        <v>-2.124562951623564e-16</v>
      </c>
    </row>
    <row r="169" spans="1:7">
      <c r="A169" t="s">
        <v>167</v>
      </c>
      <c r="B169" t="s">
        <v>168</v>
      </c>
      <c r="C169">
        <v>60.17726854865602</v>
      </c>
    </row>
    <row r="170" spans="1:7">
      <c r="B170" t="s">
        <v>169</v>
      </c>
      <c r="C170">
        <v>16.42126635665591</v>
      </c>
    </row>
    <row r="171" spans="1:7">
      <c r="B171" t="s">
        <v>170</v>
      </c>
      <c r="C171">
        <v>19.66444596070661</v>
      </c>
    </row>
    <row r="172" spans="1:7">
      <c r="B172" t="s">
        <v>171</v>
      </c>
      <c r="C172">
        <v>18.13973860762028</v>
      </c>
    </row>
    <row r="173" spans="1:7">
      <c r="B173" t="s">
        <v>172</v>
      </c>
      <c r="C173">
        <v>5857.59559491798</v>
      </c>
    </row>
    <row r="174" spans="1:7">
      <c r="B174" t="s">
        <v>173</v>
      </c>
      <c r="C174">
        <v>2049.636801452536</v>
      </c>
    </row>
    <row r="175" spans="1:7">
      <c r="B175" t="s">
        <v>174</v>
      </c>
      <c r="C175">
        <v>0.3499109435330069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19.66444596070661</v>
      </c>
      <c r="E177">
        <v>5.442117473843169</v>
      </c>
      <c r="F177">
        <v>1.77635683940025e-15</v>
      </c>
    </row>
    <row r="178" spans="1:6">
      <c r="B178" t="s">
        <v>43</v>
      </c>
      <c r="C178">
        <v>0</v>
      </c>
      <c r="D178">
        <v>19.88556034585631</v>
      </c>
      <c r="E178">
        <v>1.297301276278445</v>
      </c>
      <c r="F178">
        <v>0.3206056448000945</v>
      </c>
    </row>
    <row r="179" spans="1:6">
      <c r="B179" t="s">
        <v>44</v>
      </c>
      <c r="C179">
        <v>0</v>
      </c>
      <c r="D179">
        <v>0.2211143851496979</v>
      </c>
      <c r="E179">
        <v>15.51962976314188</v>
      </c>
      <c r="F179">
        <v>5.762723118643262</v>
      </c>
    </row>
    <row r="180" spans="1:6">
      <c r="B180" t="s">
        <v>45</v>
      </c>
      <c r="C180">
        <v>0</v>
      </c>
      <c r="D180">
        <v>1</v>
      </c>
      <c r="E180">
        <v>0.2767490873995422</v>
      </c>
      <c r="F180">
        <v>9.033342932466835e-17</v>
      </c>
    </row>
    <row r="183" spans="1:6">
      <c r="A183" t="s">
        <v>177</v>
      </c>
      <c r="B183" t="s">
        <v>178</v>
      </c>
      <c r="C183">
        <v>75.46775310358515</v>
      </c>
    </row>
    <row r="184" spans="1:6">
      <c r="B184" t="s">
        <v>179</v>
      </c>
      <c r="C184">
        <v>15.54159118050193</v>
      </c>
    </row>
    <row r="185" spans="1:6">
      <c r="B185" t="s">
        <v>180</v>
      </c>
      <c r="C185">
        <v>30.57277386990572</v>
      </c>
    </row>
    <row r="186" spans="1:6">
      <c r="B186" t="s">
        <v>181</v>
      </c>
      <c r="C186">
        <v>34.71938158864935</v>
      </c>
    </row>
    <row r="187" spans="1:6">
      <c r="B187" t="s">
        <v>182</v>
      </c>
      <c r="C187">
        <v>16496.89863325636</v>
      </c>
    </row>
    <row r="188" spans="1:6">
      <c r="B188" t="s">
        <v>183</v>
      </c>
      <c r="C188">
        <v>5911.350162478323</v>
      </c>
    </row>
    <row r="189" spans="1:6">
      <c r="B189" t="s">
        <v>184</v>
      </c>
      <c r="C189">
        <v>0.358330998686113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30.57277386990572</v>
      </c>
      <c r="E191">
        <v>8.07486424860021</v>
      </c>
      <c r="F191">
        <v>5.329070518200751e-15</v>
      </c>
    </row>
    <row r="192" spans="1:6">
      <c r="B192" t="s">
        <v>43</v>
      </c>
      <c r="C192">
        <v>0</v>
      </c>
      <c r="D192">
        <v>31.31923906517325</v>
      </c>
      <c r="E192">
        <v>1.297301276278445</v>
      </c>
      <c r="F192">
        <v>0.3206056448000945</v>
      </c>
    </row>
    <row r="193" spans="1:6">
      <c r="B193" t="s">
        <v>44</v>
      </c>
      <c r="C193">
        <v>0</v>
      </c>
      <c r="D193">
        <v>0.7464651952675342</v>
      </c>
      <c r="E193">
        <v>23.79521089758396</v>
      </c>
      <c r="F193">
        <v>8.3954698934003</v>
      </c>
    </row>
    <row r="194" spans="1:6">
      <c r="B194" t="s">
        <v>45</v>
      </c>
      <c r="C194">
        <v>0</v>
      </c>
      <c r="D194">
        <v>1</v>
      </c>
      <c r="E194">
        <v>0.2641194509520347</v>
      </c>
      <c r="F194">
        <v>1.743077203552805e-16</v>
      </c>
    </row>
    <row r="197" spans="1:6">
      <c r="A197" t="s">
        <v>187</v>
      </c>
      <c r="B197" t="s">
        <v>188</v>
      </c>
      <c r="C197">
        <v>75.72854631487702</v>
      </c>
    </row>
    <row r="198" spans="1:6">
      <c r="B198" t="s">
        <v>189</v>
      </c>
      <c r="C198">
        <v>15.58562254746141</v>
      </c>
    </row>
    <row r="199" spans="1:6">
      <c r="B199" t="s">
        <v>190</v>
      </c>
      <c r="C199">
        <v>15.59756407263546</v>
      </c>
    </row>
    <row r="200" spans="1:6">
      <c r="B200" t="s">
        <v>191</v>
      </c>
      <c r="C200">
        <v>17.37046770196432</v>
      </c>
    </row>
    <row r="201" spans="1:6">
      <c r="B201" t="s">
        <v>192</v>
      </c>
      <c r="C201">
        <v>4222.721550453966</v>
      </c>
    </row>
    <row r="202" spans="1:6">
      <c r="B202" t="s">
        <v>193</v>
      </c>
      <c r="C202">
        <v>1671.674074632975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15.59756407263546</v>
      </c>
      <c r="E205">
        <v>-1.77635683940025e-15</v>
      </c>
    </row>
    <row r="206" spans="1:6">
      <c r="B206" t="s">
        <v>43</v>
      </c>
      <c r="C206">
        <v>0</v>
      </c>
      <c r="D206">
        <v>15.78756041908772</v>
      </c>
      <c r="E206">
        <v>0.3206056448000944</v>
      </c>
    </row>
    <row r="207" spans="1:6">
      <c r="B207" t="s">
        <v>44</v>
      </c>
      <c r="C207">
        <v>0</v>
      </c>
      <c r="D207">
        <v>0.1899963464522557</v>
      </c>
      <c r="E207">
        <v>15.91816971743556</v>
      </c>
    </row>
    <row r="208" spans="1:6">
      <c r="B208" t="s">
        <v>45</v>
      </c>
      <c r="C208">
        <v>0</v>
      </c>
      <c r="D208">
        <v>1</v>
      </c>
      <c r="E208">
        <v>-1.138868115000541e-16</v>
      </c>
    </row>
    <row r="211" spans="1:5">
      <c r="A211" t="s">
        <v>197</v>
      </c>
      <c r="B211" t="s">
        <v>198</v>
      </c>
      <c r="C211">
        <v>82.99405357394191</v>
      </c>
    </row>
    <row r="212" spans="1:5">
      <c r="B212" t="s">
        <v>199</v>
      </c>
      <c r="C212">
        <v>14.78033502423818</v>
      </c>
    </row>
    <row r="213" spans="1:5">
      <c r="B213" t="s">
        <v>200</v>
      </c>
      <c r="C213">
        <v>27.69164314172798</v>
      </c>
    </row>
    <row r="214" spans="1:5">
      <c r="B214" t="s">
        <v>201</v>
      </c>
      <c r="C214">
        <v>32.42759102574662</v>
      </c>
    </row>
    <row r="215" spans="1:5">
      <c r="B215" t="s">
        <v>202</v>
      </c>
      <c r="C215">
        <v>13272.34590097793</v>
      </c>
    </row>
    <row r="216" spans="1:5">
      <c r="B216" t="s">
        <v>203</v>
      </c>
      <c r="C216">
        <v>5215.651135786067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27.69164314172798</v>
      </c>
      <c r="E219">
        <v>0</v>
      </c>
    </row>
    <row r="220" spans="1:5">
      <c r="B220" t="s">
        <v>43</v>
      </c>
      <c r="C220">
        <v>0</v>
      </c>
      <c r="D220">
        <v>28.42464444695749</v>
      </c>
      <c r="E220">
        <v>0.3206056448000944</v>
      </c>
    </row>
    <row r="221" spans="1:5">
      <c r="B221" t="s">
        <v>44</v>
      </c>
      <c r="C221">
        <v>0</v>
      </c>
      <c r="D221">
        <v>0.7330013052295142</v>
      </c>
      <c r="E221">
        <v>28.01224878652807</v>
      </c>
    </row>
    <row r="222" spans="1:5">
      <c r="B222" t="s">
        <v>45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50.80267252907964</v>
      </c>
      <c r="C2">
        <v>18.35295157527572</v>
      </c>
      <c r="D2">
        <v>29.43249398025768</v>
      </c>
      <c r="E2">
        <v>36.53882453911377</v>
      </c>
      <c r="F2">
        <v>19737.29146478942</v>
      </c>
      <c r="G2">
        <v>12782.71988158098</v>
      </c>
      <c r="H2">
        <v>0.6476430620880714</v>
      </c>
    </row>
    <row r="3" spans="1:8">
      <c r="A3" t="s">
        <v>65</v>
      </c>
      <c r="B3">
        <v>67.9209625258422</v>
      </c>
      <c r="C3">
        <v>17.5613260191642</v>
      </c>
      <c r="D3">
        <v>39.34452494155543</v>
      </c>
      <c r="E3">
        <v>59.56172226154887</v>
      </c>
      <c r="F3">
        <v>41153.69726394773</v>
      </c>
      <c r="G3">
        <v>23061.74690713168</v>
      </c>
      <c r="H3">
        <v>0.5603809242027614</v>
      </c>
    </row>
    <row r="4" spans="1:8">
      <c r="A4" t="s">
        <v>75</v>
      </c>
      <c r="B4">
        <v>41.63931530537143</v>
      </c>
      <c r="C4">
        <v>18.27466497851675</v>
      </c>
      <c r="D4">
        <v>28.35983320162002</v>
      </c>
      <c r="E4">
        <v>26.94358030994564</v>
      </c>
      <c r="F4">
        <v>13963.95373385922</v>
      </c>
      <c r="G4">
        <v>7735.607636168588</v>
      </c>
      <c r="H4">
        <v>0.5539697268841278</v>
      </c>
    </row>
    <row r="5" spans="1:8">
      <c r="A5" t="s">
        <v>85</v>
      </c>
      <c r="B5">
        <v>60.1684658973046</v>
      </c>
      <c r="C5">
        <v>17.45899602905762</v>
      </c>
      <c r="D5">
        <v>38.17336824808137</v>
      </c>
      <c r="E5">
        <v>48.33397824280539</v>
      </c>
      <c r="F5">
        <v>32213.08290381958</v>
      </c>
      <c r="G5">
        <v>15929.46820139355</v>
      </c>
      <c r="H5">
        <v>0.4945030641418289</v>
      </c>
    </row>
    <row r="6" spans="1:8">
      <c r="A6" t="s">
        <v>95</v>
      </c>
      <c r="B6">
        <v>41.02777692304453</v>
      </c>
      <c r="C6">
        <v>18.10590193970571</v>
      </c>
      <c r="D6">
        <v>28.82865146092078</v>
      </c>
      <c r="E6">
        <v>23.67958637319252</v>
      </c>
      <c r="F6">
        <v>12360.00377781748</v>
      </c>
      <c r="G6">
        <v>5663.534427851913</v>
      </c>
      <c r="H6">
        <v>0.4582146194822584</v>
      </c>
    </row>
    <row r="7" spans="1:8">
      <c r="A7" t="s">
        <v>105</v>
      </c>
      <c r="B7">
        <v>59.54567793684346</v>
      </c>
      <c r="C7">
        <v>17.24580097249636</v>
      </c>
      <c r="D7">
        <v>38.70512955531052</v>
      </c>
      <c r="E7">
        <v>43.67746253724945</v>
      </c>
      <c r="F7">
        <v>29154.74821440466</v>
      </c>
      <c r="G7">
        <v>12488.73884151136</v>
      </c>
      <c r="H7">
        <v>0.428360373743203</v>
      </c>
    </row>
    <row r="8" spans="1:8">
      <c r="A8" t="s">
        <v>115</v>
      </c>
      <c r="B8">
        <v>42.65372667975694</v>
      </c>
      <c r="C8">
        <v>17.85362882811561</v>
      </c>
      <c r="D8">
        <v>27.75512594881934</v>
      </c>
      <c r="E8">
        <v>21.68089038622908</v>
      </c>
      <c r="F8">
        <v>10743.52547236226</v>
      </c>
      <c r="G8">
        <v>4338.621197056215</v>
      </c>
      <c r="H8">
        <v>0.4038358924374801</v>
      </c>
    </row>
    <row r="9" spans="1:8">
      <c r="A9" t="s">
        <v>125</v>
      </c>
      <c r="B9">
        <v>61.24573420557436</v>
      </c>
      <c r="C9">
        <v>16.96031693614754</v>
      </c>
      <c r="D9">
        <v>37.70502117513757</v>
      </c>
      <c r="E9">
        <v>40.71537435105887</v>
      </c>
      <c r="F9">
        <v>26037.03847509302</v>
      </c>
      <c r="G9">
        <v>10164.47149293263</v>
      </c>
      <c r="H9">
        <v>0.3903850855640109</v>
      </c>
    </row>
    <row r="10" spans="1:8">
      <c r="A10" t="s">
        <v>135</v>
      </c>
      <c r="B10">
        <v>45.94976383306118</v>
      </c>
      <c r="C10">
        <v>17.51161990525109</v>
      </c>
      <c r="D10">
        <v>25.77359547243756</v>
      </c>
      <c r="E10">
        <v>20.20448042093899</v>
      </c>
      <c r="F10">
        <v>9119.037813172677</v>
      </c>
      <c r="G10">
        <v>3371.958677733634</v>
      </c>
      <c r="H10">
        <v>0.369771323117309</v>
      </c>
    </row>
    <row r="11" spans="1:8">
      <c r="A11" t="s">
        <v>145</v>
      </c>
      <c r="B11">
        <v>64.42144055252112</v>
      </c>
      <c r="C11">
        <v>16.59643197237661</v>
      </c>
      <c r="D11">
        <v>35.87476738859616</v>
      </c>
      <c r="E11">
        <v>38.42827557944251</v>
      </c>
      <c r="F11">
        <v>22879.93152713371</v>
      </c>
      <c r="G11">
        <v>8408.936015020639</v>
      </c>
      <c r="H11">
        <v>0.3675245271188131</v>
      </c>
    </row>
    <row r="12" spans="1:8">
      <c r="A12" t="s">
        <v>155</v>
      </c>
      <c r="B12">
        <v>51.36913011482779</v>
      </c>
      <c r="C12">
        <v>17.05545110494033</v>
      </c>
      <c r="D12">
        <v>23.05134804613249</v>
      </c>
      <c r="E12">
        <v>19.05019960933027</v>
      </c>
      <c r="F12">
        <v>7489.607684182555</v>
      </c>
      <c r="G12">
        <v>2628.064383011381</v>
      </c>
      <c r="H12">
        <v>0.3508947990108534</v>
      </c>
    </row>
    <row r="13" spans="1:8">
      <c r="A13" t="s">
        <v>165</v>
      </c>
      <c r="B13">
        <v>69.08402209160367</v>
      </c>
      <c r="C13">
        <v>16.13663257529952</v>
      </c>
      <c r="D13">
        <v>33.44418367161644</v>
      </c>
      <c r="E13">
        <v>36.49716169607893</v>
      </c>
      <c r="F13">
        <v>19696.66061873774</v>
      </c>
      <c r="G13">
        <v>7020.8903809075</v>
      </c>
      <c r="H13">
        <v>0.3564507972599384</v>
      </c>
    </row>
    <row r="14" spans="1:8">
      <c r="A14" t="s">
        <v>175</v>
      </c>
      <c r="B14">
        <v>60.17726854865602</v>
      </c>
      <c r="C14">
        <v>16.42126635665591</v>
      </c>
      <c r="D14">
        <v>19.66444596070661</v>
      </c>
      <c r="E14">
        <v>18.13973860762028</v>
      </c>
      <c r="F14">
        <v>5857.59559491798</v>
      </c>
      <c r="G14">
        <v>2049.636801452536</v>
      </c>
      <c r="H14">
        <v>0.3499109435330069</v>
      </c>
    </row>
    <row r="15" spans="1:8">
      <c r="A15" t="s">
        <v>185</v>
      </c>
      <c r="B15">
        <v>75.46775310358515</v>
      </c>
      <c r="C15">
        <v>15.54159118050193</v>
      </c>
      <c r="D15">
        <v>30.57277386990572</v>
      </c>
      <c r="E15">
        <v>34.71938158864935</v>
      </c>
      <c r="F15">
        <v>16496.89863325636</v>
      </c>
      <c r="G15">
        <v>5911.350162478323</v>
      </c>
      <c r="H15">
        <v>0.358330998686113</v>
      </c>
    </row>
    <row r="16" spans="1:8">
      <c r="A16" t="s">
        <v>195</v>
      </c>
      <c r="B16">
        <v>75.72854631487702</v>
      </c>
      <c r="C16">
        <v>15.58562254746141</v>
      </c>
      <c r="D16">
        <v>15.59756407263546</v>
      </c>
      <c r="E16">
        <v>17.37046770196432</v>
      </c>
      <c r="F16">
        <v>4222.721550453966</v>
      </c>
      <c r="G16">
        <v>1671.674074632975</v>
      </c>
      <c r="H16">
        <v>0.3958759900835188</v>
      </c>
    </row>
    <row r="17" spans="1:8">
      <c r="A17" t="s">
        <v>205</v>
      </c>
      <c r="B17">
        <v>82.99405357394191</v>
      </c>
      <c r="C17">
        <v>14.78033502423818</v>
      </c>
      <c r="D17">
        <v>27.69164314172798</v>
      </c>
      <c r="E17">
        <v>32.42759102574662</v>
      </c>
      <c r="F17">
        <v>13272.34590097793</v>
      </c>
      <c r="G17">
        <v>5215.651135786067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2018-11-07T02:41:04Z</dcterms:created>
  <dcterms:modified xsi:type="dcterms:W3CDTF">2018-11-07T02:41:04Z</dcterms:modified>
</cp:coreProperties>
</file>