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<sst xmlns="http://schemas.openxmlformats.org/spreadsheetml/2006/main" count="421" uniqueCount="228">
  <si>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</si>
  <si>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</si>
  <si>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</si>
  <si>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</si>
  <si>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</si>
  <si>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</si>
  <si>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</si>
  <si>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</si>
  <si>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</si>
  <si>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</si>
  <si>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</si>
  <si>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</si>
  <si>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</si>
  <si>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</si>
  <si>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</si>
  <si>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</si>
  <si>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</si>
  <si>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</si>
  <si>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</si>
  <si>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</si>
  <si>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</si>
  <si>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</si>
  <si>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</si>
  <si>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</si>
  <si>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</si>
  <si>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</si>
  <si>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</si>
  <si>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</si>
  <si>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</si>
  <si>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</si>
  <si>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</si>
  <si>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</si>
  <si>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</si>
  <si>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</si>
  <si>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</si>
  <si>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</si>
  <si>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</si>
  <si>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</si>
  <si>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</si>
  <si>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</si>
  <si>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</si>
  <si>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</si>
  <si>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</si>
  <si>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</si>
  <si>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</si>
  <si>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</si>
  <si>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1125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</si>
  <si>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</si>
  <si>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</si>
  <si>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</si>
  <si>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</si>
  <si>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</si>
  <si>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</si>
  <si>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</si>
  <si>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</si>
  <si>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</si>
  <si>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</si>
  <si>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</si>
  <si>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</si>
  <si>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</si>
  <si>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</si>
  <si>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</si>
  <si>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</si>
  <si>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</si>
  <si>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</si>
  <si>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</si>
  <si>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1126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</si>
  <si>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</si>
  <si>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</si>
  <si>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</si>
  <si>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</si>
  <si>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</si>
  <si>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</si>
  <si>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</si>
  <si>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</si>
  <si>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</si>
  <si>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1127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</si>
  <si>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</si>
  <si>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</si>
  <si>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</si>
  <si>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</si>
  <si>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</si>
  <si>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</si>
  <si>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</si>
  <si>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</si>
  <si>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</si>
  <si>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1128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</si>
  <si>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</si>
  <si>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</si>
  <si>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</si>
  <si>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</si>
  <si>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</si>
  <si>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</si>
  <si>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</si>
  <si>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</si>
  <si>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</si>
  <si>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1129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</si>
  <si>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</si>
  <si>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</si>
  <si>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</si>
  <si>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</si>
  <si>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</si>
  <si>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</si>
  <si>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</si>
  <si>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</si>
  <si>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</si>
  <si>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1130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</si>
  <si>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</si>
  <si>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</si>
  <si>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</si>
  <si>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</si>
  <si>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</si>
  <si>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</si>
  <si>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</si>
  <si>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</si>
  <si>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</si>
  <si>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1131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</si>
  <si>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</si>
  <si>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</si>
  <si>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</si>
  <si>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</si>
  <si>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</si>
  <si>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</si>
  <si>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</si>
  <si>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</si>
  <si>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</si>
  <si>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1132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</si>
  <si>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</si>
  <si>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</si>
  <si>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</si>
  <si>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</si>
  <si>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</si>
  <si>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</si>
  <si>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</si>
  <si>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</si>
  <si>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</si>
  <si>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1133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</si>
  <si>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</si>
  <si>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</si>
  <si>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</si>
  <si>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</si>
  <si>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</si>
  <si>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</si>
  <si>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</si>
  <si>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</si>
  <si>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</si>
  <si>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1134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</si>
  <si>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</si>
  <si>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</si>
  <si>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</si>
  <si>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</si>
  <si>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</si>
  <si>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</si>
  <si>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</si>
  <si>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</si>
  <si>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</si>
  <si>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1135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</si>
  <si>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</si>
  <si>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</si>
  <si>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</si>
  <si>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</si>
  <si>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</si>
  <si>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</si>
  <si>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</si>
  <si>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</si>
  <si>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</si>
  <si>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1136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</si>
  <si>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</si>
  <si>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</si>
  <si>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</si>
  <si>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</si>
  <si>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</si>
  <si>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</si>
  <si>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</si>
  <si>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</si>
  <si>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</si>
  <si>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1137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</si>
  <si>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</si>
  <si>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</si>
  <si>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</si>
  <si>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</si>
  <si>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</si>
  <si>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</si>
  <si>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</si>
  <si>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</si>
  <si>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</si>
  <si>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1138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</si>
  <si>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</si>
  <si>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</si>
  <si>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</si>
  <si>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</si>
  <si>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</si>
  <si>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</si>
  <si>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</si>
  <si>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</si>
  <si>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</si>
  <si>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1139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</si>
  <si>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</si>
  <si>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</si>
  <si>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</si>
  <si>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</si>
  <si>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</si>
  <si>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</si>
  <si>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</si>
  <si>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</si>
  <si>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</si>
  <si>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1140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</si>
  <si>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</si>
  <si>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</si>
  <si>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</si>
  <si>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</si>
  <si>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</si>
  <si>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</si>
  <si>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</si>
  <si>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</si>
  <si>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</si>
  <si>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1141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</si>
  <si>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</si>
  <si>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</si>
  <si>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</si>
  <si>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</si>
  <si>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</si>
  <si>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</si>
  <si>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</si>
  <si>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</si>
  <si>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</si>
  <si>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1142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</si>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</sst>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Main!$A$2:$A$992</c:f>
              <c:numCache>
                <c:formatCode>General</c:formatCode>
                <c:ptCount val="9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</c:numCache>
            </c:numRef>
          </c:cat>
          <c:val>
            <c:numRef>
              <c:f>Main!$B$2:$B$992</c:f>
              <c:numCache>
                <c:formatCode>General</c:formatCode>
                <c:ptCount val="991"/>
                <c:pt idx="0">
                  <c:v>44081700.16747764</c:v>
                </c:pt>
                <c:pt idx="1">
                  <c:v>184931771.3588428</c:v>
                </c:pt>
                <c:pt idx="2">
                  <c:v>177873524.3893766</c:v>
                </c:pt>
                <c:pt idx="3">
                  <c:v>169388527.9568082</c:v>
                </c:pt>
                <c:pt idx="4">
                  <c:v>165926589.1472125</c:v>
                </c:pt>
                <c:pt idx="5">
                  <c:v>159384182.3272605</c:v>
                </c:pt>
                <c:pt idx="6">
                  <c:v>156773948.8294432</c:v>
                </c:pt>
                <c:pt idx="7">
                  <c:v>150879606.5963418</c:v>
                </c:pt>
                <c:pt idx="8">
                  <c:v>148628332.1550383</c:v>
                </c:pt>
                <c:pt idx="9">
                  <c:v>143040722.6401809</c:v>
                </c:pt>
                <c:pt idx="10">
                  <c:v>140974657.6710936</c:v>
                </c:pt>
                <c:pt idx="11">
                  <c:v>135559134.3806804</c:v>
                </c:pt>
                <c:pt idx="12">
                  <c:v>133598725.8136347</c:v>
                </c:pt>
                <c:pt idx="13">
                  <c:v>128294838.5061834</c:v>
                </c:pt>
                <c:pt idx="14">
                  <c:v>126398469.5615579</c:v>
                </c:pt>
                <c:pt idx="15">
                  <c:v>121176458.3098716</c:v>
                </c:pt>
                <c:pt idx="16">
                  <c:v>119332734.1473302</c:v>
                </c:pt>
                <c:pt idx="17">
                  <c:v>114223682.0369727</c:v>
                </c:pt>
                <c:pt idx="18">
                  <c:v>112468394.5824573</c:v>
                </c:pt>
                <c:pt idx="19">
                  <c:v>107602311.5761491</c:v>
                </c:pt>
                <c:pt idx="20">
                  <c:v>98858425.32793382</c:v>
                </c:pt>
                <c:pt idx="21">
                  <c:v>96576108.7098586</c:v>
                </c:pt>
                <c:pt idx="22">
                  <c:v>96591895.64175214</c:v>
                </c:pt>
                <c:pt idx="23">
                  <c:v>94168467.01255885</c:v>
                </c:pt>
                <c:pt idx="24">
                  <c:v>92210944.32623515</c:v>
                </c:pt>
                <c:pt idx="25">
                  <c:v>92420676.69533804</c:v>
                </c:pt>
                <c:pt idx="26">
                  <c:v>90056335.76581296</c:v>
                </c:pt>
                <c:pt idx="27">
                  <c:v>90266403.24568589</c:v>
                </c:pt>
                <c:pt idx="28">
                  <c:v>87848439.19939099</c:v>
                </c:pt>
                <c:pt idx="29">
                  <c:v>87518712.02233532</c:v>
                </c:pt>
                <c:pt idx="30">
                  <c:v>87435967.63483113</c:v>
                </c:pt>
                <c:pt idx="31">
                  <c:v>85205252.49787465</c:v>
                </c:pt>
                <c:pt idx="32">
                  <c:v>82915123.18538138</c:v>
                </c:pt>
                <c:pt idx="33">
                  <c:v>82508897.54608777</c:v>
                </c:pt>
                <c:pt idx="34">
                  <c:v>82418740.37554842</c:v>
                </c:pt>
                <c:pt idx="35">
                  <c:v>80055995.89571796</c:v>
                </c:pt>
                <c:pt idx="36">
                  <c:v>77734962.94340065</c:v>
                </c:pt>
                <c:pt idx="37">
                  <c:v>77287424.52169065</c:v>
                </c:pt>
                <c:pt idx="38">
                  <c:v>76610729.92603797</c:v>
                </c:pt>
                <c:pt idx="39">
                  <c:v>73482049.70004888</c:v>
                </c:pt>
                <c:pt idx="40">
                  <c:v>72769827.78261904</c:v>
                </c:pt>
                <c:pt idx="41">
                  <c:v>72930404.30243324</c:v>
                </c:pt>
                <c:pt idx="42">
                  <c:v>71453722.27710024</c:v>
                </c:pt>
                <c:pt idx="43">
                  <c:v>70362767.2803431</c:v>
                </c:pt>
                <c:pt idx="44">
                  <c:v>69424962.84029981</c:v>
                </c:pt>
                <c:pt idx="45">
                  <c:v>69164917.30612379</c:v>
                </c:pt>
                <c:pt idx="46">
                  <c:v>69223466.8092549</c:v>
                </c:pt>
                <c:pt idx="47">
                  <c:v>67967032.59998889</c:v>
                </c:pt>
                <c:pt idx="48">
                  <c:v>66723039.96261162</c:v>
                </c:pt>
                <c:pt idx="49">
                  <c:v>66199638.69063452</c:v>
                </c:pt>
                <c:pt idx="50">
                  <c:v>66194442.1085718</c:v>
                </c:pt>
                <c:pt idx="51">
                  <c:v>65064173.97620894</c:v>
                </c:pt>
                <c:pt idx="52">
                  <c:v>63861689.93926194</c:v>
                </c:pt>
                <c:pt idx="53">
                  <c:v>63349405.27168033</c:v>
                </c:pt>
                <c:pt idx="54">
                  <c:v>63335323.36949572</c:v>
                </c:pt>
                <c:pt idx="55">
                  <c:v>62277197.61302029</c:v>
                </c:pt>
                <c:pt idx="56">
                  <c:v>61295264.72028253</c:v>
                </c:pt>
                <c:pt idx="57">
                  <c:v>60869613.22771859</c:v>
                </c:pt>
                <c:pt idx="58">
                  <c:v>60801971.93678919</c:v>
                </c:pt>
                <c:pt idx="59">
                  <c:v>59488769.10020114</c:v>
                </c:pt>
                <c:pt idx="60">
                  <c:v>59437925.03617072</c:v>
                </c:pt>
                <c:pt idx="61">
                  <c:v>59424876.63816688</c:v>
                </c:pt>
                <c:pt idx="62">
                  <c:v>58647587.52395083</c:v>
                </c:pt>
                <c:pt idx="63">
                  <c:v>58020465.81267041</c:v>
                </c:pt>
                <c:pt idx="64">
                  <c:v>57461923.90402531</c:v>
                </c:pt>
                <c:pt idx="65">
                  <c:v>57318166.19417261</c:v>
                </c:pt>
                <c:pt idx="66">
                  <c:v>57363936.37274692</c:v>
                </c:pt>
                <c:pt idx="67">
                  <c:v>56586497.96316271</c:v>
                </c:pt>
                <c:pt idx="68">
                  <c:v>55829906.33540737</c:v>
                </c:pt>
                <c:pt idx="69">
                  <c:v>55520572.69513981</c:v>
                </c:pt>
                <c:pt idx="70">
                  <c:v>55508443.19658302</c:v>
                </c:pt>
                <c:pt idx="71">
                  <c:v>54677524.01163348</c:v>
                </c:pt>
                <c:pt idx="72">
                  <c:v>54270440.43284467</c:v>
                </c:pt>
                <c:pt idx="73">
                  <c:v>53943157.74886427</c:v>
                </c:pt>
                <c:pt idx="74">
                  <c:v>53615258.91572066</c:v>
                </c:pt>
                <c:pt idx="75">
                  <c:v>53013550.42558279</c:v>
                </c:pt>
                <c:pt idx="76">
                  <c:v>52434425.34413444</c:v>
                </c:pt>
                <c:pt idx="77">
                  <c:v>52164172.76409835</c:v>
                </c:pt>
                <c:pt idx="78">
                  <c:v>52181401.54425406</c:v>
                </c:pt>
                <c:pt idx="79">
                  <c:v>51650909.87375708</c:v>
                </c:pt>
                <c:pt idx="80">
                  <c:v>51418917.20213301</c:v>
                </c:pt>
                <c:pt idx="81">
                  <c:v>51413328.2645957</c:v>
                </c:pt>
                <c:pt idx="82">
                  <c:v>50895754.81563235</c:v>
                </c:pt>
                <c:pt idx="83">
                  <c:v>50553323.17962565</c:v>
                </c:pt>
                <c:pt idx="84">
                  <c:v>50409737.74215451</c:v>
                </c:pt>
                <c:pt idx="85">
                  <c:v>50423480.45106537</c:v>
                </c:pt>
                <c:pt idx="86">
                  <c:v>49985301.15232116</c:v>
                </c:pt>
                <c:pt idx="87">
                  <c:v>49547657.21128161</c:v>
                </c:pt>
                <c:pt idx="88">
                  <c:v>49355449.05870394</c:v>
                </c:pt>
                <c:pt idx="89">
                  <c:v>49360130.33726221</c:v>
                </c:pt>
                <c:pt idx="90">
                  <c:v>48884382.61573566</c:v>
                </c:pt>
                <c:pt idx="91">
                  <c:v>48652382.00037418</c:v>
                </c:pt>
                <c:pt idx="92">
                  <c:v>48436596.92899683</c:v>
                </c:pt>
                <c:pt idx="93">
                  <c:v>48233946.78931545</c:v>
                </c:pt>
                <c:pt idx="94">
                  <c:v>47873809.03990718</c:v>
                </c:pt>
                <c:pt idx="95">
                  <c:v>47519036.18563735</c:v>
                </c:pt>
                <c:pt idx="96">
                  <c:v>47340830.92530257</c:v>
                </c:pt>
                <c:pt idx="97">
                  <c:v>47154963.46313152</c:v>
                </c:pt>
                <c:pt idx="98">
                  <c:v>46859428.18236695</c:v>
                </c:pt>
                <c:pt idx="99">
                  <c:v>46721496.77903751</c:v>
                </c:pt>
                <c:pt idx="100">
                  <c:v>46723488.6712262</c:v>
                </c:pt>
                <c:pt idx="101">
                  <c:v>46403787.47854993</c:v>
                </c:pt>
                <c:pt idx="102">
                  <c:v>46188835.57976393</c:v>
                </c:pt>
                <c:pt idx="103">
                  <c:v>46103930.44750719</c:v>
                </c:pt>
                <c:pt idx="104">
                  <c:v>46107018.29217502</c:v>
                </c:pt>
                <c:pt idx="105">
                  <c:v>45848388.44333403</c:v>
                </c:pt>
                <c:pt idx="106">
                  <c:v>45585497.98419253</c:v>
                </c:pt>
                <c:pt idx="107">
                  <c:v>45470142.93570935</c:v>
                </c:pt>
                <c:pt idx="108">
                  <c:v>45478222.59900379</c:v>
                </c:pt>
                <c:pt idx="109">
                  <c:v>45183203.40290142</c:v>
                </c:pt>
                <c:pt idx="110">
                  <c:v>45065975.59819181</c:v>
                </c:pt>
                <c:pt idx="111">
                  <c:v>44902764.14484753</c:v>
                </c:pt>
                <c:pt idx="112">
                  <c:v>44757855.53943414</c:v>
                </c:pt>
                <c:pt idx="113">
                  <c:v>44618948.06381396</c:v>
                </c:pt>
                <c:pt idx="114">
                  <c:v>44384239.10272019</c:v>
                </c:pt>
                <c:pt idx="115">
                  <c:v>44157909.84419024</c:v>
                </c:pt>
                <c:pt idx="116">
                  <c:v>44030879.81478822</c:v>
                </c:pt>
                <c:pt idx="117">
                  <c:v>43831700.72929244</c:v>
                </c:pt>
                <c:pt idx="118">
                  <c:v>43733864.82278863</c:v>
                </c:pt>
                <c:pt idx="119">
                  <c:v>43588122.79478703</c:v>
                </c:pt>
                <c:pt idx="120">
                  <c:v>43399578.30986646</c:v>
                </c:pt>
                <c:pt idx="121">
                  <c:v>43256930.39655041</c:v>
                </c:pt>
                <c:pt idx="122">
                  <c:v>43197854.49680358</c:v>
                </c:pt>
                <c:pt idx="123">
                  <c:v>43202034.54058009</c:v>
                </c:pt>
                <c:pt idx="124">
                  <c:v>43034077.80014399</c:v>
                </c:pt>
                <c:pt idx="125">
                  <c:v>42865314.60029179</c:v>
                </c:pt>
                <c:pt idx="126">
                  <c:v>42761424.67952896</c:v>
                </c:pt>
                <c:pt idx="127">
                  <c:v>42641258.6735113</c:v>
                </c:pt>
                <c:pt idx="128">
                  <c:v>42471381.66813389</c:v>
                </c:pt>
                <c:pt idx="129">
                  <c:v>42393431.08965302</c:v>
                </c:pt>
                <c:pt idx="130">
                  <c:v>42317321.33061308</c:v>
                </c:pt>
                <c:pt idx="131">
                  <c:v>42210895.34533867</c:v>
                </c:pt>
                <c:pt idx="132">
                  <c:v>42116057.40205094</c:v>
                </c:pt>
                <c:pt idx="133">
                  <c:v>41967866.32859328</c:v>
                </c:pt>
                <c:pt idx="134">
                  <c:v>41820219.93814861</c:v>
                </c:pt>
                <c:pt idx="135">
                  <c:v>41732912.62241525</c:v>
                </c:pt>
                <c:pt idx="136">
                  <c:v>41598974.79366208</c:v>
                </c:pt>
                <c:pt idx="137">
                  <c:v>41530908.29755592</c:v>
                </c:pt>
                <c:pt idx="138">
                  <c:v>41429608.21052328</c:v>
                </c:pt>
                <c:pt idx="139">
                  <c:v>41301191.49894208</c:v>
                </c:pt>
                <c:pt idx="140">
                  <c:v>41201022.99282818</c:v>
                </c:pt>
                <c:pt idx="141">
                  <c:v>41159567.53574401</c:v>
                </c:pt>
                <c:pt idx="142">
                  <c:v>41161013.22899698</c:v>
                </c:pt>
                <c:pt idx="143">
                  <c:v>41046646.12979097</c:v>
                </c:pt>
                <c:pt idx="144">
                  <c:v>40929458.07700948</c:v>
                </c:pt>
                <c:pt idx="145">
                  <c:v>40855147.87041739</c:v>
                </c:pt>
                <c:pt idx="146">
                  <c:v>40769096.40735054</c:v>
                </c:pt>
                <c:pt idx="147">
                  <c:v>40652108.52372711</c:v>
                </c:pt>
                <c:pt idx="148">
                  <c:v>40597683.26407307</c:v>
                </c:pt>
                <c:pt idx="149">
                  <c:v>40541626.855756</c:v>
                </c:pt>
                <c:pt idx="150">
                  <c:v>40484775.53421918</c:v>
                </c:pt>
                <c:pt idx="151">
                  <c:v>40408312.80142693</c:v>
                </c:pt>
                <c:pt idx="152">
                  <c:v>40341792.46230447</c:v>
                </c:pt>
                <c:pt idx="153">
                  <c:v>40240511.45683824</c:v>
                </c:pt>
                <c:pt idx="154">
                  <c:v>40142088.22126488</c:v>
                </c:pt>
                <c:pt idx="155">
                  <c:v>40049091.52516429</c:v>
                </c:pt>
                <c:pt idx="156">
                  <c:v>40000383.92621533</c:v>
                </c:pt>
                <c:pt idx="157">
                  <c:v>39929175.062429</c:v>
                </c:pt>
                <c:pt idx="158">
                  <c:v>39838982.52584848</c:v>
                </c:pt>
                <c:pt idx="159">
                  <c:v>39766907.12970231</c:v>
                </c:pt>
                <c:pt idx="160">
                  <c:v>39736294.90644391</c:v>
                </c:pt>
                <c:pt idx="161">
                  <c:v>39737399.14145955</c:v>
                </c:pt>
                <c:pt idx="162">
                  <c:v>39655784.52536505</c:v>
                </c:pt>
                <c:pt idx="163">
                  <c:v>39571498.85004284</c:v>
                </c:pt>
                <c:pt idx="164">
                  <c:v>39515235.46402039</c:v>
                </c:pt>
                <c:pt idx="165">
                  <c:v>39451419.04284874</c:v>
                </c:pt>
                <c:pt idx="166">
                  <c:v>39366576.36369538</c:v>
                </c:pt>
                <c:pt idx="167">
                  <c:v>39328575.37319766</c:v>
                </c:pt>
                <c:pt idx="168">
                  <c:v>39286418.41907211</c:v>
                </c:pt>
                <c:pt idx="169">
                  <c:v>39242131.61137738</c:v>
                </c:pt>
                <c:pt idx="170">
                  <c:v>39198895.14108179</c:v>
                </c:pt>
                <c:pt idx="171">
                  <c:v>39142982.34832627</c:v>
                </c:pt>
                <c:pt idx="172">
                  <c:v>39069982.68064453</c:v>
                </c:pt>
                <c:pt idx="173">
                  <c:v>38999439.46074036</c:v>
                </c:pt>
                <c:pt idx="174">
                  <c:v>38932475.73514727</c:v>
                </c:pt>
                <c:pt idx="175">
                  <c:v>38896966.99023574</c:v>
                </c:pt>
                <c:pt idx="176">
                  <c:v>38845584.94859912</c:v>
                </c:pt>
                <c:pt idx="177">
                  <c:v>38780669.36247966</c:v>
                </c:pt>
                <c:pt idx="178">
                  <c:v>38727974.15558181</c:v>
                </c:pt>
                <c:pt idx="179">
                  <c:v>38705495.10070311</c:v>
                </c:pt>
                <c:pt idx="180">
                  <c:v>38706043.24156521</c:v>
                </c:pt>
                <c:pt idx="181">
                  <c:v>38647036.64760029</c:v>
                </c:pt>
                <c:pt idx="182">
                  <c:v>38585184.03534297</c:v>
                </c:pt>
                <c:pt idx="183">
                  <c:v>38543031.66352957</c:v>
                </c:pt>
                <c:pt idx="184">
                  <c:v>38495645.88041977</c:v>
                </c:pt>
                <c:pt idx="185">
                  <c:v>38433118.12135568</c:v>
                </c:pt>
                <c:pt idx="186">
                  <c:v>38409278.85259579</c:v>
                </c:pt>
                <c:pt idx="187">
                  <c:v>38379219.84441441</c:v>
                </c:pt>
                <c:pt idx="188">
                  <c:v>38346067.66856258</c:v>
                </c:pt>
                <c:pt idx="189">
                  <c:v>38312355.78737144</c:v>
                </c:pt>
                <c:pt idx="190">
                  <c:v>38279424.8685</c:v>
                </c:pt>
                <c:pt idx="191">
                  <c:v>38223276.16868453</c:v>
                </c:pt>
                <c:pt idx="192">
                  <c:v>38171435.27459218</c:v>
                </c:pt>
                <c:pt idx="193">
                  <c:v>38121419.70054931</c:v>
                </c:pt>
                <c:pt idx="194">
                  <c:v>38094203.9824584</c:v>
                </c:pt>
                <c:pt idx="195">
                  <c:v>38055698.76148234</c:v>
                </c:pt>
                <c:pt idx="196">
                  <c:v>38007336.2496931</c:v>
                </c:pt>
                <c:pt idx="197">
                  <c:v>37967675.68240082</c:v>
                </c:pt>
                <c:pt idx="198">
                  <c:v>37950694.0493557</c:v>
                </c:pt>
                <c:pt idx="199">
                  <c:v>37951158.09563671</c:v>
                </c:pt>
                <c:pt idx="200">
                  <c:v>37907092.04523425</c:v>
                </c:pt>
                <c:pt idx="201">
                  <c:v>37860817.96956418</c:v>
                </c:pt>
                <c:pt idx="202">
                  <c:v>37828523.01341075</c:v>
                </c:pt>
                <c:pt idx="203">
                  <c:v>37792604.18090269</c:v>
                </c:pt>
                <c:pt idx="204">
                  <c:v>37745618.15148203</c:v>
                </c:pt>
                <c:pt idx="205">
                  <c:v>37715667.63597424</c:v>
                </c:pt>
                <c:pt idx="206">
                  <c:v>37696384.04958636</c:v>
                </c:pt>
                <c:pt idx="207">
                  <c:v>37672184.40275905</c:v>
                </c:pt>
                <c:pt idx="208">
                  <c:v>37646073.56043608</c:v>
                </c:pt>
                <c:pt idx="209">
                  <c:v>37619876.46245064</c:v>
                </c:pt>
                <c:pt idx="210">
                  <c:v>37579839.08437732</c:v>
                </c:pt>
                <c:pt idx="211">
                  <c:v>37540822.56635626</c:v>
                </c:pt>
                <c:pt idx="212">
                  <c:v>37503202.51227641</c:v>
                </c:pt>
                <c:pt idx="213">
                  <c:v>37479103.72858601</c:v>
                </c:pt>
                <c:pt idx="214">
                  <c:v>37459089.02284461</c:v>
                </c:pt>
                <c:pt idx="215">
                  <c:v>37430947.45060819</c:v>
                </c:pt>
                <c:pt idx="216">
                  <c:v>37395650.07246324</c:v>
                </c:pt>
                <c:pt idx="217">
                  <c:v>37366849.7051125</c:v>
                </c:pt>
                <c:pt idx="218">
                  <c:v>37354700.90106923</c:v>
                </c:pt>
                <c:pt idx="219">
                  <c:v>37354938.27765688</c:v>
                </c:pt>
                <c:pt idx="220">
                  <c:v>37323200.89354371</c:v>
                </c:pt>
                <c:pt idx="221">
                  <c:v>37289333.20354483</c:v>
                </c:pt>
                <c:pt idx="222">
                  <c:v>37265813.77000944</c:v>
                </c:pt>
                <c:pt idx="223">
                  <c:v>37239728.42229343</c:v>
                </c:pt>
                <c:pt idx="224">
                  <c:v>37204849.59566154</c:v>
                </c:pt>
                <c:pt idx="225">
                  <c:v>37181294.28699696</c:v>
                </c:pt>
                <c:pt idx="226">
                  <c:v>37165961.8926315</c:v>
                </c:pt>
                <c:pt idx="227">
                  <c:v>37146976.92233415</c:v>
                </c:pt>
                <c:pt idx="228">
                  <c:v>37126896.87772731</c:v>
                </c:pt>
                <c:pt idx="229">
                  <c:v>37096734.57354468</c:v>
                </c:pt>
                <c:pt idx="230">
                  <c:v>37067038.49812942</c:v>
                </c:pt>
                <c:pt idx="231">
                  <c:v>37037681.96678023</c:v>
                </c:pt>
                <c:pt idx="232">
                  <c:v>37018051.91571425</c:v>
                </c:pt>
                <c:pt idx="233">
                  <c:v>37001828.55908926</c:v>
                </c:pt>
                <c:pt idx="234">
                  <c:v>36979703.57052953</c:v>
                </c:pt>
                <c:pt idx="235">
                  <c:v>36952542.96544173</c:v>
                </c:pt>
                <c:pt idx="236">
                  <c:v>36930267.35857705</c:v>
                </c:pt>
                <c:pt idx="237">
                  <c:v>36917938.21358113</c:v>
                </c:pt>
                <c:pt idx="238">
                  <c:v>36903282.0102293</c:v>
                </c:pt>
                <c:pt idx="239">
                  <c:v>36881866.60052049</c:v>
                </c:pt>
                <c:pt idx="240">
                  <c:v>36856653.48505723</c:v>
                </c:pt>
                <c:pt idx="241">
                  <c:v>36839341.60585125</c:v>
                </c:pt>
                <c:pt idx="242">
                  <c:v>36820309.57948426</c:v>
                </c:pt>
                <c:pt idx="243">
                  <c:v>36794518.94108099</c:v>
                </c:pt>
                <c:pt idx="244">
                  <c:v>36781872.50885494</c:v>
                </c:pt>
                <c:pt idx="245">
                  <c:v>36764619.73829053</c:v>
                </c:pt>
                <c:pt idx="246">
                  <c:v>36753420.10188774</c:v>
                </c:pt>
                <c:pt idx="247">
                  <c:v>36739968.68904258</c:v>
                </c:pt>
                <c:pt idx="248">
                  <c:v>36718047.7321849</c:v>
                </c:pt>
                <c:pt idx="249">
                  <c:v>36695826.685883</c:v>
                </c:pt>
                <c:pt idx="250">
                  <c:v>36673585.95439476</c:v>
                </c:pt>
                <c:pt idx="251">
                  <c:v>36658469.05358527</c:v>
                </c:pt>
                <c:pt idx="252">
                  <c:v>36645967.03163183</c:v>
                </c:pt>
                <c:pt idx="253">
                  <c:v>36628988.28923658</c:v>
                </c:pt>
                <c:pt idx="254">
                  <c:v>36608216.46823251</c:v>
                </c:pt>
                <c:pt idx="255">
                  <c:v>36590808.15625101</c:v>
                </c:pt>
                <c:pt idx="256">
                  <c:v>36581013.48885011</c:v>
                </c:pt>
                <c:pt idx="257">
                  <c:v>36569396.47502095</c:v>
                </c:pt>
                <c:pt idx="258">
                  <c:v>36552998.7010603</c:v>
                </c:pt>
                <c:pt idx="259">
                  <c:v>36533852.8428049</c:v>
                </c:pt>
                <c:pt idx="260">
                  <c:v>36520704.98269266</c:v>
                </c:pt>
                <c:pt idx="261">
                  <c:v>36506489.54777712</c:v>
                </c:pt>
                <c:pt idx="262">
                  <c:v>36487222.4405258</c:v>
                </c:pt>
                <c:pt idx="263">
                  <c:v>36477470.34904872</c:v>
                </c:pt>
                <c:pt idx="264">
                  <c:v>36467819.87427472</c:v>
                </c:pt>
                <c:pt idx="265">
                  <c:v>36454895.14989595</c:v>
                </c:pt>
                <c:pt idx="266">
                  <c:v>36446842.76853555</c:v>
                </c:pt>
                <c:pt idx="267">
                  <c:v>36430986.80680833</c:v>
                </c:pt>
                <c:pt idx="268">
                  <c:v>36414829.80191967</c:v>
                </c:pt>
                <c:pt idx="269">
                  <c:v>36398195.14902351</c:v>
                </c:pt>
                <c:pt idx="270">
                  <c:v>36386630.21380092</c:v>
                </c:pt>
                <c:pt idx="271">
                  <c:v>36377132.76990683</c:v>
                </c:pt>
                <c:pt idx="272">
                  <c:v>36364374.35507861</c:v>
                </c:pt>
                <c:pt idx="273">
                  <c:v>36348659.12820721</c:v>
                </c:pt>
                <c:pt idx="274">
                  <c:v>36335341.32575487</c:v>
                </c:pt>
                <c:pt idx="275">
                  <c:v>36327749.72488894</c:v>
                </c:pt>
                <c:pt idx="276">
                  <c:v>36319005.66382219</c:v>
                </c:pt>
                <c:pt idx="277">
                  <c:v>36306619.33456802</c:v>
                </c:pt>
                <c:pt idx="278">
                  <c:v>36292274.25839713</c:v>
                </c:pt>
                <c:pt idx="279">
                  <c:v>36282382.8621168</c:v>
                </c:pt>
                <c:pt idx="280">
                  <c:v>36271762.90832227</c:v>
                </c:pt>
                <c:pt idx="281">
                  <c:v>36257367.02148892</c:v>
                </c:pt>
                <c:pt idx="282">
                  <c:v>36249830.09624063</c:v>
                </c:pt>
                <c:pt idx="283">
                  <c:v>36242311.934785</c:v>
                </c:pt>
                <c:pt idx="284">
                  <c:v>36235151.6973473</c:v>
                </c:pt>
                <c:pt idx="285">
                  <c:v>36225736.95527884</c:v>
                </c:pt>
                <c:pt idx="286">
                  <c:v>36214668.92796013</c:v>
                </c:pt>
                <c:pt idx="287">
                  <c:v>36202596.86519738</c:v>
                </c:pt>
                <c:pt idx="288">
                  <c:v>36190242.40825419</c:v>
                </c:pt>
                <c:pt idx="289">
                  <c:v>36181808.78058605</c:v>
                </c:pt>
                <c:pt idx="290">
                  <c:v>36174946.33887629</c:v>
                </c:pt>
                <c:pt idx="291">
                  <c:v>36165640.41084877</c:v>
                </c:pt>
                <c:pt idx="292">
                  <c:v>36154071.46498165</c:v>
                </c:pt>
                <c:pt idx="293">
                  <c:v>36144193.14918149</c:v>
                </c:pt>
                <c:pt idx="294">
                  <c:v>36138630.54238302</c:v>
                </c:pt>
                <c:pt idx="295">
                  <c:v>36132176.17927858</c:v>
                </c:pt>
                <c:pt idx="296">
                  <c:v>36123182.30010299</c:v>
                </c:pt>
                <c:pt idx="297">
                  <c:v>36112581.37388861</c:v>
                </c:pt>
                <c:pt idx="298">
                  <c:v>36105304.63817505</c:v>
                </c:pt>
                <c:pt idx="299">
                  <c:v>36097582.4576068</c:v>
                </c:pt>
                <c:pt idx="300">
                  <c:v>36086932.8772229</c:v>
                </c:pt>
                <c:pt idx="301">
                  <c:v>36082056.63810551</c:v>
                </c:pt>
                <c:pt idx="302">
                  <c:v>36076173.99274</c:v>
                </c:pt>
                <c:pt idx="303">
                  <c:v>36070565.0892839</c:v>
                </c:pt>
                <c:pt idx="304">
                  <c:v>36065104.10037795</c:v>
                </c:pt>
                <c:pt idx="305">
                  <c:v>36058055.10035314</c:v>
                </c:pt>
                <c:pt idx="306">
                  <c:v>36050067.4220352</c:v>
                </c:pt>
                <c:pt idx="307">
                  <c:v>36041566.08216445</c:v>
                </c:pt>
                <c:pt idx="308">
                  <c:v>36032612.17011698</c:v>
                </c:pt>
                <c:pt idx="309">
                  <c:v>36028571.37487072</c:v>
                </c:pt>
                <c:pt idx="310">
                  <c:v>36023557.01643113</c:v>
                </c:pt>
                <c:pt idx="311">
                  <c:v>36014688.99800329</c:v>
                </c:pt>
                <c:pt idx="312">
                  <c:v>36007369.79449966</c:v>
                </c:pt>
                <c:pt idx="313">
                  <c:v>36003219.36621969</c:v>
                </c:pt>
                <c:pt idx="314">
                  <c:v>35998562.13438787</c:v>
                </c:pt>
                <c:pt idx="315">
                  <c:v>35991936.8564475</c:v>
                </c:pt>
                <c:pt idx="316">
                  <c:v>35984142.81237828</c:v>
                </c:pt>
                <c:pt idx="317">
                  <c:v>35978724.39477587</c:v>
                </c:pt>
                <c:pt idx="318">
                  <c:v>35972989.14525331</c:v>
                </c:pt>
                <c:pt idx="319">
                  <c:v>35965105.84504168</c:v>
                </c:pt>
                <c:pt idx="320">
                  <c:v>35960494.70673025</c:v>
                </c:pt>
                <c:pt idx="321">
                  <c:v>35956696.99408309</c:v>
                </c:pt>
                <c:pt idx="322">
                  <c:v>35952310.57808866</c:v>
                </c:pt>
                <c:pt idx="323">
                  <c:v>35947988.34797609</c:v>
                </c:pt>
                <c:pt idx="324">
                  <c:v>35944097.33282039</c:v>
                </c:pt>
                <c:pt idx="325">
                  <c:v>35939159.16234316</c:v>
                </c:pt>
                <c:pt idx="326">
                  <c:v>35933485.41644945</c:v>
                </c:pt>
                <c:pt idx="327">
                  <c:v>35927356.84323061</c:v>
                </c:pt>
                <c:pt idx="328">
                  <c:v>35921803.98927608</c:v>
                </c:pt>
                <c:pt idx="329">
                  <c:v>35918520.34628212</c:v>
                </c:pt>
                <c:pt idx="330">
                  <c:v>35912357.42083529</c:v>
                </c:pt>
                <c:pt idx="331">
                  <c:v>35907309.30401553</c:v>
                </c:pt>
                <c:pt idx="332">
                  <c:v>35904557.52815138</c:v>
                </c:pt>
                <c:pt idx="333">
                  <c:v>35901398.54278759</c:v>
                </c:pt>
                <c:pt idx="334">
                  <c:v>35896991.81849556</c:v>
                </c:pt>
                <c:pt idx="335">
                  <c:v>35891573.73643427</c:v>
                </c:pt>
                <c:pt idx="336">
                  <c:v>35887883.09355418</c:v>
                </c:pt>
                <c:pt idx="337">
                  <c:v>35884022.89342744</c:v>
                </c:pt>
                <c:pt idx="338">
                  <c:v>35878460.52932651</c:v>
                </c:pt>
                <c:pt idx="339">
                  <c:v>35874900.08618052</c:v>
                </c:pt>
                <c:pt idx="340">
                  <c:v>35872032.79301471</c:v>
                </c:pt>
                <c:pt idx="341">
                  <c:v>35868631.32648887</c:v>
                </c:pt>
                <c:pt idx="342">
                  <c:v>35865543.50378965</c:v>
                </c:pt>
                <c:pt idx="343">
                  <c:v>35862577.91370317</c:v>
                </c:pt>
                <c:pt idx="344">
                  <c:v>35858918.00726458</c:v>
                </c:pt>
                <c:pt idx="345">
                  <c:v>35854959.76333946</c:v>
                </c:pt>
                <c:pt idx="346">
                  <c:v>35850935.92727993</c:v>
                </c:pt>
                <c:pt idx="347">
                  <c:v>35847183.25679959</c:v>
                </c:pt>
                <c:pt idx="348">
                  <c:v>35845021.64427172</c:v>
                </c:pt>
                <c:pt idx="349">
                  <c:v>35840853.14394172</c:v>
                </c:pt>
                <c:pt idx="350">
                  <c:v>35837502.53687134</c:v>
                </c:pt>
                <c:pt idx="351">
                  <c:v>35835726.04738521</c:v>
                </c:pt>
                <c:pt idx="352">
                  <c:v>35833800.93520895</c:v>
                </c:pt>
                <c:pt idx="353">
                  <c:v>35830936.60616895</c:v>
                </c:pt>
                <c:pt idx="354">
                  <c:v>35827369.70205075</c:v>
                </c:pt>
                <c:pt idx="355">
                  <c:v>35824968.15088362</c:v>
                </c:pt>
                <c:pt idx="356">
                  <c:v>35822437.48035841</c:v>
                </c:pt>
                <c:pt idx="357">
                  <c:v>35818614.86493548</c:v>
                </c:pt>
                <c:pt idx="358">
                  <c:v>35816215.26918149</c:v>
                </c:pt>
                <c:pt idx="359">
                  <c:v>35814238.15907213</c:v>
                </c:pt>
                <c:pt idx="360">
                  <c:v>35812046.91287462</c:v>
                </c:pt>
                <c:pt idx="361">
                  <c:v>35809871.04527899</c:v>
                </c:pt>
                <c:pt idx="362">
                  <c:v>35808074.27544442</c:v>
                </c:pt>
                <c:pt idx="363">
                  <c:v>35805837.02382706</c:v>
                </c:pt>
                <c:pt idx="364">
                  <c:v>35803261.20045064</c:v>
                </c:pt>
                <c:pt idx="365">
                  <c:v>35800485.05092619</c:v>
                </c:pt>
                <c:pt idx="366">
                  <c:v>35798119.4457935</c:v>
                </c:pt>
                <c:pt idx="367">
                  <c:v>35796822.60228781</c:v>
                </c:pt>
                <c:pt idx="368">
                  <c:v>35794177.76740339</c:v>
                </c:pt>
                <c:pt idx="369">
                  <c:v>35792083.3648584</c:v>
                </c:pt>
                <c:pt idx="370">
                  <c:v>35791032.49806169</c:v>
                </c:pt>
                <c:pt idx="371">
                  <c:v>35790980.13404305</c:v>
                </c:pt>
                <c:pt idx="372">
                  <c:v>35789055.50467709</c:v>
                </c:pt>
                <c:pt idx="373">
                  <c:v>35786840.04203072</c:v>
                </c:pt>
                <c:pt idx="374">
                  <c:v>35785419.9154426</c:v>
                </c:pt>
                <c:pt idx="375">
                  <c:v>35783966.70763868</c:v>
                </c:pt>
                <c:pt idx="376">
                  <c:v>35781543.62226133</c:v>
                </c:pt>
                <c:pt idx="377">
                  <c:v>35779873.93020433</c:v>
                </c:pt>
                <c:pt idx="378">
                  <c:v>35778602.82139645</c:v>
                </c:pt>
                <c:pt idx="379">
                  <c:v>35777042.32919147</c:v>
                </c:pt>
                <c:pt idx="380">
                  <c:v>35775723.35076552</c:v>
                </c:pt>
                <c:pt idx="381">
                  <c:v>35774433.42095874</c:v>
                </c:pt>
                <c:pt idx="382">
                  <c:v>35772908.98784088</c:v>
                </c:pt>
                <c:pt idx="383">
                  <c:v>35771284.29740155</c:v>
                </c:pt>
                <c:pt idx="384">
                  <c:v>35769724.01202026</c:v>
                </c:pt>
                <c:pt idx="385">
                  <c:v>35768281.06455582</c:v>
                </c:pt>
                <c:pt idx="386">
                  <c:v>35767511.26853692</c:v>
                </c:pt>
                <c:pt idx="387">
                  <c:v>35767509.43382378</c:v>
                </c:pt>
                <c:pt idx="388">
                  <c:v>35765746.86927754</c:v>
                </c:pt>
                <c:pt idx="389">
                  <c:v>35765232.33769451</c:v>
                </c:pt>
                <c:pt idx="390">
                  <c:v>35765233.30854917</c:v>
                </c:pt>
                <c:pt idx="391">
                  <c:v>35764597.2050578</c:v>
                </c:pt>
                <c:pt idx="392">
                  <c:v>35764572.22613499</c:v>
                </c:pt>
                <c:pt idx="393">
                  <c:v>35762984.21426837</c:v>
                </c:pt>
                <c:pt idx="394">
                  <c:v>35762049.41895001</c:v>
                </c:pt>
                <c:pt idx="395">
                  <c:v>35760474.64547104</c:v>
                </c:pt>
                <c:pt idx="396">
                  <c:v>35759349.09445007</c:v>
                </c:pt>
                <c:pt idx="397">
                  <c:v>35758426.80772965</c:v>
                </c:pt>
                <c:pt idx="398">
                  <c:v>35757438.69375557</c:v>
                </c:pt>
                <c:pt idx="399">
                  <c:v>35756461.53787912</c:v>
                </c:pt>
                <c:pt idx="400">
                  <c:v>35755747.92106098</c:v>
                </c:pt>
                <c:pt idx="401">
                  <c:v>35754868.4694584</c:v>
                </c:pt>
                <c:pt idx="402">
                  <c:v>35753881.58237281</c:v>
                </c:pt>
                <c:pt idx="403">
                  <c:v>35752839.72483779</c:v>
                </c:pt>
                <c:pt idx="404">
                  <c:v>35752037.3728437</c:v>
                </c:pt>
                <c:pt idx="405">
                  <c:v>35751626.87927176</c:v>
                </c:pt>
                <c:pt idx="406">
                  <c:v>35751648.07480536</c:v>
                </c:pt>
                <c:pt idx="407">
                  <c:v>35750645.11379255</c:v>
                </c:pt>
                <c:pt idx="408">
                  <c:v>35750138.87450917</c:v>
                </c:pt>
                <c:pt idx="409">
                  <c:v>35749891.52984013</c:v>
                </c:pt>
                <c:pt idx="410">
                  <c:v>35749955.51788145</c:v>
                </c:pt>
                <c:pt idx="411">
                  <c:v>35749575.75566435</c:v>
                </c:pt>
                <c:pt idx="412">
                  <c:v>35749580.03833787</c:v>
                </c:pt>
                <c:pt idx="413">
                  <c:v>35748764.67676057</c:v>
                </c:pt>
                <c:pt idx="414">
                  <c:v>35747920.69309729</c:v>
                </c:pt>
                <c:pt idx="415">
                  <c:v>35747231.22338831</c:v>
                </c:pt>
                <c:pt idx="416">
                  <c:v>35746760.36894567</c:v>
                </c:pt>
                <c:pt idx="417">
                  <c:v>35746131.49620222</c:v>
                </c:pt>
                <c:pt idx="418">
                  <c:v>35745646.90839678</c:v>
                </c:pt>
                <c:pt idx="419">
                  <c:v>35745147.13811455</c:v>
                </c:pt>
                <c:pt idx="420">
                  <c:v>35744648.38296441</c:v>
                </c:pt>
                <c:pt idx="421">
                  <c:v>35744084.08151069</c:v>
                </c:pt>
                <c:pt idx="422">
                  <c:v>35743598.35676085</c:v>
                </c:pt>
                <c:pt idx="423">
                  <c:v>35743190.12060791</c:v>
                </c:pt>
                <c:pt idx="424">
                  <c:v>35742997.86756335</c:v>
                </c:pt>
                <c:pt idx="425">
                  <c:v>35743035.0440245</c:v>
                </c:pt>
                <c:pt idx="426">
                  <c:v>35742506.06348172</c:v>
                </c:pt>
                <c:pt idx="427">
                  <c:v>35742287.02917837</c:v>
                </c:pt>
                <c:pt idx="428">
                  <c:v>35742327.57392822</c:v>
                </c:pt>
                <c:pt idx="429">
                  <c:v>35742158.51664083</c:v>
                </c:pt>
                <c:pt idx="430">
                  <c:v>35742173.31918545</c:v>
                </c:pt>
                <c:pt idx="431">
                  <c:v>35742009.03555316</c:v>
                </c:pt>
                <c:pt idx="432">
                  <c:v>35741957.11731824</c:v>
                </c:pt>
                <c:pt idx="433">
                  <c:v>35741461.62520311</c:v>
                </c:pt>
                <c:pt idx="434">
                  <c:v>35741116.25686401</c:v>
                </c:pt>
                <c:pt idx="435">
                  <c:v>35740845.35688283</c:v>
                </c:pt>
                <c:pt idx="436">
                  <c:v>35740543.59972539</c:v>
                </c:pt>
                <c:pt idx="437">
                  <c:v>35740255.78093206</c:v>
                </c:pt>
                <c:pt idx="438">
                  <c:v>35740102.10011749</c:v>
                </c:pt>
                <c:pt idx="439">
                  <c:v>35739858.13313147</c:v>
                </c:pt>
                <c:pt idx="440">
                  <c:v>35739611.87876847</c:v>
                </c:pt>
                <c:pt idx="441">
                  <c:v>35739400.86673298</c:v>
                </c:pt>
                <c:pt idx="442">
                  <c:v>35739248.27116644</c:v>
                </c:pt>
                <c:pt idx="443">
                  <c:v>35739155.4743286</c:v>
                </c:pt>
                <c:pt idx="444">
                  <c:v>35739137.28316502</c:v>
                </c:pt>
                <c:pt idx="445">
                  <c:v>35738928.18620613</c:v>
                </c:pt>
                <c:pt idx="446">
                  <c:v>35738878.82698607</c:v>
                </c:pt>
                <c:pt idx="447">
                  <c:v>35738862.50475796</c:v>
                </c:pt>
                <c:pt idx="448">
                  <c:v>35738806.139782</c:v>
                </c:pt>
                <c:pt idx="449">
                  <c:v>35738828.1076581</c:v>
                </c:pt>
                <c:pt idx="450">
                  <c:v>35738750.64094616</c:v>
                </c:pt>
                <c:pt idx="451">
                  <c:v>35738740.58228611</c:v>
                </c:pt>
                <c:pt idx="452">
                  <c:v>35738550.68278474</c:v>
                </c:pt>
                <c:pt idx="453">
                  <c:v>35738394.65295125</c:v>
                </c:pt>
                <c:pt idx="454">
                  <c:v>35738336.03761295</c:v>
                </c:pt>
                <c:pt idx="455">
                  <c:v>35738338.61875957</c:v>
                </c:pt>
                <c:pt idx="456">
                  <c:v>35738209.13330912</c:v>
                </c:pt>
                <c:pt idx="457">
                  <c:v>35738121.78584973</c:v>
                </c:pt>
                <c:pt idx="458">
                  <c:v>35738122.36498146</c:v>
                </c:pt>
                <c:pt idx="459">
                  <c:v>35738126.52896859</c:v>
                </c:pt>
                <c:pt idx="460">
                  <c:v>35738021.19581694</c:v>
                </c:pt>
                <c:pt idx="461">
                  <c:v>35738026.56403904</c:v>
                </c:pt>
                <c:pt idx="462">
                  <c:v>35738046.03178727</c:v>
                </c:pt>
                <c:pt idx="463">
                  <c:v>35737982.44576521</c:v>
                </c:pt>
                <c:pt idx="464">
                  <c:v>35737996.15637524</c:v>
                </c:pt>
                <c:pt idx="465">
                  <c:v>35737946.5939954</c:v>
                </c:pt>
                <c:pt idx="466">
                  <c:v>35738032.08435085</c:v>
                </c:pt>
                <c:pt idx="467">
                  <c:v>35737947.69008621</c:v>
                </c:pt>
                <c:pt idx="468">
                  <c:v>35737910.74210125</c:v>
                </c:pt>
                <c:pt idx="469">
                  <c:v>35737925.89881778</c:v>
                </c:pt>
                <c:pt idx="470">
                  <c:v>35737880.94212922</c:v>
                </c:pt>
                <c:pt idx="471">
                  <c:v>35737873.51359229</c:v>
                </c:pt>
                <c:pt idx="472">
                  <c:v>35737874.69222081</c:v>
                </c:pt>
                <c:pt idx="473">
                  <c:v>35737901.41220285</c:v>
                </c:pt>
                <c:pt idx="474">
                  <c:v>35737889.79006727</c:v>
                </c:pt>
                <c:pt idx="475">
                  <c:v>35737869.23698894</c:v>
                </c:pt>
                <c:pt idx="476">
                  <c:v>35737908.91905729</c:v>
                </c:pt>
                <c:pt idx="477">
                  <c:v>35737929.46324684</c:v>
                </c:pt>
                <c:pt idx="478">
                  <c:v>35737915.50039708</c:v>
                </c:pt>
                <c:pt idx="479">
                  <c:v>35737930.94116397</c:v>
                </c:pt>
                <c:pt idx="480">
                  <c:v>35737881.42398901</c:v>
                </c:pt>
                <c:pt idx="481">
                  <c:v>35737887.71352287</c:v>
                </c:pt>
                <c:pt idx="482">
                  <c:v>35737851.78030769</c:v>
                </c:pt>
                <c:pt idx="483">
                  <c:v>35737852.28656166</c:v>
                </c:pt>
                <c:pt idx="484">
                  <c:v>35737809.9966282</c:v>
                </c:pt>
                <c:pt idx="485">
                  <c:v>35737877.05888097</c:v>
                </c:pt>
                <c:pt idx="486">
                  <c:v>35737834.20513825</c:v>
                </c:pt>
                <c:pt idx="487">
                  <c:v>35737823.96627958</c:v>
                </c:pt>
                <c:pt idx="488">
                  <c:v>35737793.18806268</c:v>
                </c:pt>
                <c:pt idx="489">
                  <c:v>35737814.1448613</c:v>
                </c:pt>
                <c:pt idx="490">
                  <c:v>35737838.08813839</c:v>
                </c:pt>
                <c:pt idx="491">
                  <c:v>35737775.29549889</c:v>
                </c:pt>
                <c:pt idx="492">
                  <c:v>35737765.57822724</c:v>
                </c:pt>
                <c:pt idx="493">
                  <c:v>35737778.08274577</c:v>
                </c:pt>
                <c:pt idx="494">
                  <c:v>35737759.00402769</c:v>
                </c:pt>
                <c:pt idx="495">
                  <c:v>35737768.18562409</c:v>
                </c:pt>
                <c:pt idx="496">
                  <c:v>35737783.55384338</c:v>
                </c:pt>
                <c:pt idx="497">
                  <c:v>35737748.16198063</c:v>
                </c:pt>
                <c:pt idx="498">
                  <c:v>35737770.3539927</c:v>
                </c:pt>
                <c:pt idx="499">
                  <c:v>35737764.64436582</c:v>
                </c:pt>
                <c:pt idx="500">
                  <c:v>35737720.3174891</c:v>
                </c:pt>
                <c:pt idx="501">
                  <c:v>35737722.04004775</c:v>
                </c:pt>
                <c:pt idx="502">
                  <c:v>35737697.35387669</c:v>
                </c:pt>
                <c:pt idx="503">
                  <c:v>35737665.76044347</c:v>
                </c:pt>
                <c:pt idx="504">
                  <c:v>35737702.61138965</c:v>
                </c:pt>
                <c:pt idx="505">
                  <c:v>35737688.97662345</c:v>
                </c:pt>
                <c:pt idx="506">
                  <c:v>35737637.17864363</c:v>
                </c:pt>
                <c:pt idx="507">
                  <c:v>35737617.91770947</c:v>
                </c:pt>
                <c:pt idx="508">
                  <c:v>35737625.37534162</c:v>
                </c:pt>
                <c:pt idx="509">
                  <c:v>35737606.04387469</c:v>
                </c:pt>
                <c:pt idx="510">
                  <c:v>35737591.75608046</c:v>
                </c:pt>
                <c:pt idx="511">
                  <c:v>35737592.0467881</c:v>
                </c:pt>
                <c:pt idx="512">
                  <c:v>35737611.5296579</c:v>
                </c:pt>
                <c:pt idx="513">
                  <c:v>35737590.30130237</c:v>
                </c:pt>
                <c:pt idx="514">
                  <c:v>35737581.98157319</c:v>
                </c:pt>
                <c:pt idx="515">
                  <c:v>35737581.59823081</c:v>
                </c:pt>
                <c:pt idx="516">
                  <c:v>35737584.1620781</c:v>
                </c:pt>
                <c:pt idx="517">
                  <c:v>35737579.97430474</c:v>
                </c:pt>
                <c:pt idx="518">
                  <c:v>35737576.86051748</c:v>
                </c:pt>
                <c:pt idx="519">
                  <c:v>35737578.01248058</c:v>
                </c:pt>
                <c:pt idx="520">
                  <c:v>35737582.42920446</c:v>
                </c:pt>
                <c:pt idx="521">
                  <c:v>35737579.2984826</c:v>
                </c:pt>
                <c:pt idx="522">
                  <c:v>35737588.73676843</c:v>
                </c:pt>
                <c:pt idx="523">
                  <c:v>35737591.33976863</c:v>
                </c:pt>
                <c:pt idx="524">
                  <c:v>35737590.18691574</c:v>
                </c:pt>
                <c:pt idx="525">
                  <c:v>35737574.88355765</c:v>
                </c:pt>
                <c:pt idx="526">
                  <c:v>35737574.04776608</c:v>
                </c:pt>
                <c:pt idx="527">
                  <c:v>35737570.02970398</c:v>
                </c:pt>
                <c:pt idx="528">
                  <c:v>35737572.14061179</c:v>
                </c:pt>
                <c:pt idx="529">
                  <c:v>35737568.69988019</c:v>
                </c:pt>
                <c:pt idx="530">
                  <c:v>35737580.41083586</c:v>
                </c:pt>
                <c:pt idx="531">
                  <c:v>35737576.6855811</c:v>
                </c:pt>
                <c:pt idx="532">
                  <c:v>35737570.97397161</c:v>
                </c:pt>
                <c:pt idx="533">
                  <c:v>35737576.14704809</c:v>
                </c:pt>
                <c:pt idx="534">
                  <c:v>35737560.9379117</c:v>
                </c:pt>
                <c:pt idx="535">
                  <c:v>35737568.93966163</c:v>
                </c:pt>
                <c:pt idx="536">
                  <c:v>35737561.44745054</c:v>
                </c:pt>
                <c:pt idx="537">
                  <c:v>35737560.88140405</c:v>
                </c:pt>
                <c:pt idx="538">
                  <c:v>35737560.58043613</c:v>
                </c:pt>
                <c:pt idx="539">
                  <c:v>35737563.76920491</c:v>
                </c:pt>
                <c:pt idx="540">
                  <c:v>35737571.83590833</c:v>
                </c:pt>
                <c:pt idx="541">
                  <c:v>35737568.99324272</c:v>
                </c:pt>
                <c:pt idx="542">
                  <c:v>35737570.76694404</c:v>
                </c:pt>
                <c:pt idx="543">
                  <c:v>35737566.41908921</c:v>
                </c:pt>
                <c:pt idx="544">
                  <c:v>35737551.67109776</c:v>
                </c:pt>
                <c:pt idx="545">
                  <c:v>35737555.55989107</c:v>
                </c:pt>
                <c:pt idx="546">
                  <c:v>35737566.67896799</c:v>
                </c:pt>
                <c:pt idx="547">
                  <c:v>35737551.76851462</c:v>
                </c:pt>
                <c:pt idx="548">
                  <c:v>35737543.2015679</c:v>
                </c:pt>
                <c:pt idx="549">
                  <c:v>35737549.85524676</c:v>
                </c:pt>
                <c:pt idx="550">
                  <c:v>35737557.78029168</c:v>
                </c:pt>
                <c:pt idx="551">
                  <c:v>35737542.03390895</c:v>
                </c:pt>
                <c:pt idx="552">
                  <c:v>35737547.88551417</c:v>
                </c:pt>
                <c:pt idx="553">
                  <c:v>35737549.04544471</c:v>
                </c:pt>
                <c:pt idx="554">
                  <c:v>35737550.51981831</c:v>
                </c:pt>
                <c:pt idx="555">
                  <c:v>35737549.67799489</c:v>
                </c:pt>
                <c:pt idx="556">
                  <c:v>35737548.72035915</c:v>
                </c:pt>
                <c:pt idx="557">
                  <c:v>35737540.02436773</c:v>
                </c:pt>
                <c:pt idx="558">
                  <c:v>35737541.40781615</c:v>
                </c:pt>
                <c:pt idx="559">
                  <c:v>35737540.40568223</c:v>
                </c:pt>
                <c:pt idx="560">
                  <c:v>35737542.53054727</c:v>
                </c:pt>
                <c:pt idx="561">
                  <c:v>35737545.79324566</c:v>
                </c:pt>
                <c:pt idx="562">
                  <c:v>35737541.38142101</c:v>
                </c:pt>
                <c:pt idx="563">
                  <c:v>35737540.822198</c:v>
                </c:pt>
                <c:pt idx="564">
                  <c:v>35737542.14751888</c:v>
                </c:pt>
                <c:pt idx="565">
                  <c:v>35737541.69091522</c:v>
                </c:pt>
                <c:pt idx="566">
                  <c:v>35737542.9352065</c:v>
                </c:pt>
                <c:pt idx="567">
                  <c:v>35737541.35161615</c:v>
                </c:pt>
                <c:pt idx="568">
                  <c:v>35737541.38366754</c:v>
                </c:pt>
                <c:pt idx="569">
                  <c:v>35737538.22215822</c:v>
                </c:pt>
                <c:pt idx="570">
                  <c:v>35737540.76683702</c:v>
                </c:pt>
                <c:pt idx="571">
                  <c:v>35737533.43613189</c:v>
                </c:pt>
                <c:pt idx="572">
                  <c:v>35737533.92057558</c:v>
                </c:pt>
                <c:pt idx="573">
                  <c:v>35737533.63451868</c:v>
                </c:pt>
                <c:pt idx="574">
                  <c:v>35737535.90288433</c:v>
                </c:pt>
                <c:pt idx="575">
                  <c:v>35737535.04403027</c:v>
                </c:pt>
                <c:pt idx="576">
                  <c:v>35737533.59938312</c:v>
                </c:pt>
                <c:pt idx="577">
                  <c:v>35737534.4568229</c:v>
                </c:pt>
                <c:pt idx="578">
                  <c:v>35737534.61714529</c:v>
                </c:pt>
                <c:pt idx="579">
                  <c:v>35737534.92436893</c:v>
                </c:pt>
                <c:pt idx="580">
                  <c:v>35737534.49200083</c:v>
                </c:pt>
                <c:pt idx="581">
                  <c:v>35737534.50928306</c:v>
                </c:pt>
                <c:pt idx="582">
                  <c:v>35737533.99576824</c:v>
                </c:pt>
                <c:pt idx="583">
                  <c:v>35737535.76555447</c:v>
                </c:pt>
                <c:pt idx="584">
                  <c:v>35737533.52238901</c:v>
                </c:pt>
                <c:pt idx="585">
                  <c:v>35737533.74987788</c:v>
                </c:pt>
                <c:pt idx="586">
                  <c:v>35737533.8291173</c:v>
                </c:pt>
                <c:pt idx="587">
                  <c:v>35737533.97943862</c:v>
                </c:pt>
                <c:pt idx="588">
                  <c:v>35737533.34200193</c:v>
                </c:pt>
                <c:pt idx="589">
                  <c:v>35737532.33003847</c:v>
                </c:pt>
                <c:pt idx="590">
                  <c:v>35737531.59533729</c:v>
                </c:pt>
                <c:pt idx="591">
                  <c:v>35737530.90526652</c:v>
                </c:pt>
                <c:pt idx="592">
                  <c:v>35737531.4357777</c:v>
                </c:pt>
                <c:pt idx="593">
                  <c:v>35737529.64558752</c:v>
                </c:pt>
                <c:pt idx="594">
                  <c:v>35737530.31659938</c:v>
                </c:pt>
                <c:pt idx="595">
                  <c:v>35737530.38634481</c:v>
                </c:pt>
                <c:pt idx="596">
                  <c:v>35737529.82276587</c:v>
                </c:pt>
                <c:pt idx="597">
                  <c:v>35737529.71520528</c:v>
                </c:pt>
                <c:pt idx="598">
                  <c:v>35737529.4248923</c:v>
                </c:pt>
                <c:pt idx="599">
                  <c:v>35737530.04216962</c:v>
                </c:pt>
                <c:pt idx="600">
                  <c:v>35737529.37116078</c:v>
                </c:pt>
                <c:pt idx="601">
                  <c:v>35737530.16331552</c:v>
                </c:pt>
                <c:pt idx="602">
                  <c:v>35737529.60351234</c:v>
                </c:pt>
                <c:pt idx="603">
                  <c:v>35737529.50987598</c:v>
                </c:pt>
                <c:pt idx="604">
                  <c:v>35737529.90839669</c:v>
                </c:pt>
                <c:pt idx="605">
                  <c:v>35737529.59498215</c:v>
                </c:pt>
                <c:pt idx="606">
                  <c:v>35737530.0600118</c:v>
                </c:pt>
                <c:pt idx="607">
                  <c:v>35737529.97314907</c:v>
                </c:pt>
                <c:pt idx="608">
                  <c:v>35737529.90659848</c:v>
                </c:pt>
                <c:pt idx="609">
                  <c:v>35737529.81742615</c:v>
                </c:pt>
                <c:pt idx="610">
                  <c:v>35737529.28031695</c:v>
                </c:pt>
                <c:pt idx="611">
                  <c:v>35737529.32401032</c:v>
                </c:pt>
                <c:pt idx="612">
                  <c:v>35737529.09352247</c:v>
                </c:pt>
                <c:pt idx="613">
                  <c:v>35737529.55220249</c:v>
                </c:pt>
                <c:pt idx="614">
                  <c:v>35737528.88751225</c:v>
                </c:pt>
                <c:pt idx="615">
                  <c:v>35737529.38408684</c:v>
                </c:pt>
                <c:pt idx="616">
                  <c:v>35737529.05107889</c:v>
                </c:pt>
                <c:pt idx="617">
                  <c:v>35737529.1049837</c:v>
                </c:pt>
                <c:pt idx="618">
                  <c:v>35737529.77739594</c:v>
                </c:pt>
                <c:pt idx="619">
                  <c:v>35737529.33110649</c:v>
                </c:pt>
                <c:pt idx="620">
                  <c:v>35737528.97759238</c:v>
                </c:pt>
                <c:pt idx="621">
                  <c:v>35737528.82301169</c:v>
                </c:pt>
                <c:pt idx="622">
                  <c:v>35737528.91433917</c:v>
                </c:pt>
                <c:pt idx="623">
                  <c:v>35737528.63194554</c:v>
                </c:pt>
                <c:pt idx="624">
                  <c:v>35737529.25808774</c:v>
                </c:pt>
                <c:pt idx="625">
                  <c:v>35737529.16820586</c:v>
                </c:pt>
                <c:pt idx="626">
                  <c:v>35737529.32965821</c:v>
                </c:pt>
                <c:pt idx="627">
                  <c:v>35737528.59032723</c:v>
                </c:pt>
                <c:pt idx="628">
                  <c:v>35737528.63388614</c:v>
                </c:pt>
                <c:pt idx="629">
                  <c:v>35737528.87175468</c:v>
                </c:pt>
                <c:pt idx="630">
                  <c:v>35737528.63085894</c:v>
                </c:pt>
                <c:pt idx="631">
                  <c:v>35737528.14822233</c:v>
                </c:pt>
                <c:pt idx="632">
                  <c:v>35737528.07352232</c:v>
                </c:pt>
                <c:pt idx="633">
                  <c:v>35737528.20490244</c:v>
                </c:pt>
                <c:pt idx="634">
                  <c:v>35737528.0776455</c:v>
                </c:pt>
                <c:pt idx="635">
                  <c:v>35737528.14319348</c:v>
                </c:pt>
                <c:pt idx="636">
                  <c:v>35737527.91395146</c:v>
                </c:pt>
                <c:pt idx="637">
                  <c:v>35737527.78282627</c:v>
                </c:pt>
                <c:pt idx="638">
                  <c:v>35737527.63959896</c:v>
                </c:pt>
                <c:pt idx="639">
                  <c:v>35737527.58112882</c:v>
                </c:pt>
                <c:pt idx="640">
                  <c:v>35737527.57238019</c:v>
                </c:pt>
                <c:pt idx="641">
                  <c:v>35737527.49833012</c:v>
                </c:pt>
                <c:pt idx="642">
                  <c:v>35737527.68307847</c:v>
                </c:pt>
                <c:pt idx="643">
                  <c:v>35737527.52396864</c:v>
                </c:pt>
                <c:pt idx="644">
                  <c:v>35737527.57458629</c:v>
                </c:pt>
                <c:pt idx="645">
                  <c:v>35737527.60412946</c:v>
                </c:pt>
                <c:pt idx="646">
                  <c:v>35737527.50578221</c:v>
                </c:pt>
                <c:pt idx="647">
                  <c:v>35737527.61306019</c:v>
                </c:pt>
                <c:pt idx="648">
                  <c:v>35737527.4771845</c:v>
                </c:pt>
                <c:pt idx="649">
                  <c:v>35737527.67790849</c:v>
                </c:pt>
                <c:pt idx="650">
                  <c:v>35737527.588534</c:v>
                </c:pt>
                <c:pt idx="651">
                  <c:v>35737527.70745638</c:v>
                </c:pt>
                <c:pt idx="652">
                  <c:v>35737527.50440482</c:v>
                </c:pt>
                <c:pt idx="653">
                  <c:v>35737527.41150276</c:v>
                </c:pt>
                <c:pt idx="654">
                  <c:v>35737527.34891941</c:v>
                </c:pt>
                <c:pt idx="655">
                  <c:v>35737527.50405794</c:v>
                </c:pt>
                <c:pt idx="656">
                  <c:v>35737527.3660669</c:v>
                </c:pt>
                <c:pt idx="657">
                  <c:v>35737527.38079193</c:v>
                </c:pt>
                <c:pt idx="658">
                  <c:v>35737527.3756042</c:v>
                </c:pt>
                <c:pt idx="659">
                  <c:v>35737527.39602628</c:v>
                </c:pt>
                <c:pt idx="660">
                  <c:v>35737527.30140678</c:v>
                </c:pt>
                <c:pt idx="661">
                  <c:v>35737527.36530778</c:v>
                </c:pt>
                <c:pt idx="662">
                  <c:v>35737527.41931302</c:v>
                </c:pt>
                <c:pt idx="663">
                  <c:v>35737527.4021932</c:v>
                </c:pt>
                <c:pt idx="664">
                  <c:v>35737527.30898759</c:v>
                </c:pt>
                <c:pt idx="665">
                  <c:v>35737527.30845125</c:v>
                </c:pt>
                <c:pt idx="666">
                  <c:v>35737527.31523856</c:v>
                </c:pt>
                <c:pt idx="667">
                  <c:v>35737527.30754377</c:v>
                </c:pt>
                <c:pt idx="668">
                  <c:v>35737527.42259456</c:v>
                </c:pt>
                <c:pt idx="669">
                  <c:v>35737527.34328377</c:v>
                </c:pt>
                <c:pt idx="670">
                  <c:v>35737527.36495209</c:v>
                </c:pt>
                <c:pt idx="671">
                  <c:v>35737527.32071677</c:v>
                </c:pt>
                <c:pt idx="672">
                  <c:v>35737527.35258768</c:v>
                </c:pt>
                <c:pt idx="673">
                  <c:v>35737527.32496307</c:v>
                </c:pt>
                <c:pt idx="674">
                  <c:v>35737527.24580618</c:v>
                </c:pt>
                <c:pt idx="675">
                  <c:v>35737527.27719601</c:v>
                </c:pt>
                <c:pt idx="676">
                  <c:v>35737527.20955046</c:v>
                </c:pt>
                <c:pt idx="677">
                  <c:v>35737527.23474476</c:v>
                </c:pt>
                <c:pt idx="678">
                  <c:v>35737527.14875886</c:v>
                </c:pt>
                <c:pt idx="679">
                  <c:v>35737527.2252524</c:v>
                </c:pt>
                <c:pt idx="680">
                  <c:v>35737527.158167</c:v>
                </c:pt>
                <c:pt idx="681">
                  <c:v>35737527.17529554</c:v>
                </c:pt>
                <c:pt idx="682">
                  <c:v>35737527.19176192</c:v>
                </c:pt>
                <c:pt idx="683">
                  <c:v>35737527.1330149</c:v>
                </c:pt>
                <c:pt idx="684">
                  <c:v>35737527.15269254</c:v>
                </c:pt>
                <c:pt idx="685">
                  <c:v>35737527.14283443</c:v>
                </c:pt>
                <c:pt idx="686">
                  <c:v>35737527.15999553</c:v>
                </c:pt>
                <c:pt idx="687">
                  <c:v>35737527.18964512</c:v>
                </c:pt>
                <c:pt idx="688">
                  <c:v>35737527.17793286</c:v>
                </c:pt>
                <c:pt idx="689">
                  <c:v>35737527.19723418</c:v>
                </c:pt>
                <c:pt idx="690">
                  <c:v>35737527.16253228</c:v>
                </c:pt>
                <c:pt idx="691">
                  <c:v>35737527.11569719</c:v>
                </c:pt>
                <c:pt idx="692">
                  <c:v>35737527.13913939</c:v>
                </c:pt>
                <c:pt idx="693">
                  <c:v>35737527.13174461</c:v>
                </c:pt>
                <c:pt idx="694">
                  <c:v>35737527.14409862</c:v>
                </c:pt>
                <c:pt idx="695">
                  <c:v>35737527.11098561</c:v>
                </c:pt>
                <c:pt idx="696">
                  <c:v>35737527.13503992</c:v>
                </c:pt>
                <c:pt idx="697">
                  <c:v>35737527.13509919</c:v>
                </c:pt>
                <c:pt idx="698">
                  <c:v>35737527.15098371</c:v>
                </c:pt>
                <c:pt idx="699">
                  <c:v>35737527.14515247</c:v>
                </c:pt>
                <c:pt idx="700">
                  <c:v>35737527.11643439</c:v>
                </c:pt>
                <c:pt idx="701">
                  <c:v>35737527.13660726</c:v>
                </c:pt>
                <c:pt idx="702">
                  <c:v>35737527.11757573</c:v>
                </c:pt>
                <c:pt idx="703">
                  <c:v>35737527.11012599</c:v>
                </c:pt>
                <c:pt idx="704">
                  <c:v>35737527.10467045</c:v>
                </c:pt>
                <c:pt idx="705">
                  <c:v>35737527.09878707</c:v>
                </c:pt>
                <c:pt idx="706">
                  <c:v>35737527.12811954</c:v>
                </c:pt>
                <c:pt idx="707">
                  <c:v>35737527.10554694</c:v>
                </c:pt>
                <c:pt idx="708">
                  <c:v>35737527.12273186</c:v>
                </c:pt>
                <c:pt idx="709">
                  <c:v>35737527.10422269</c:v>
                </c:pt>
                <c:pt idx="710">
                  <c:v>35737527.09870183</c:v>
                </c:pt>
                <c:pt idx="711">
                  <c:v>35737527.09247722</c:v>
                </c:pt>
                <c:pt idx="712">
                  <c:v>35737527.08670079</c:v>
                </c:pt>
                <c:pt idx="713">
                  <c:v>35737527.09382796</c:v>
                </c:pt>
                <c:pt idx="714">
                  <c:v>35737527.08053266</c:v>
                </c:pt>
                <c:pt idx="715">
                  <c:v>35737527.08938777</c:v>
                </c:pt>
                <c:pt idx="716">
                  <c:v>35737527.06576358</c:v>
                </c:pt>
                <c:pt idx="717">
                  <c:v>35737527.0702786</c:v>
                </c:pt>
                <c:pt idx="718">
                  <c:v>35737527.07778555</c:v>
                </c:pt>
                <c:pt idx="719">
                  <c:v>35737527.06550134</c:v>
                </c:pt>
                <c:pt idx="720">
                  <c:v>35737527.07101905</c:v>
                </c:pt>
                <c:pt idx="721">
                  <c:v>35737527.06185931</c:v>
                </c:pt>
                <c:pt idx="722">
                  <c:v>35737527.06409509</c:v>
                </c:pt>
                <c:pt idx="723">
                  <c:v>35737527.07288265</c:v>
                </c:pt>
                <c:pt idx="724">
                  <c:v>35737527.07306657</c:v>
                </c:pt>
                <c:pt idx="725">
                  <c:v>35737527.06209673</c:v>
                </c:pt>
                <c:pt idx="726">
                  <c:v>35737527.05741937</c:v>
                </c:pt>
                <c:pt idx="727">
                  <c:v>35737527.06892481</c:v>
                </c:pt>
                <c:pt idx="728">
                  <c:v>35737527.06342976</c:v>
                </c:pt>
                <c:pt idx="729">
                  <c:v>35737527.0658366</c:v>
                </c:pt>
                <c:pt idx="730">
                  <c:v>35737527.06919338</c:v>
                </c:pt>
                <c:pt idx="731">
                  <c:v>35737527.05545089</c:v>
                </c:pt>
                <c:pt idx="732">
                  <c:v>35737527.05968446</c:v>
                </c:pt>
                <c:pt idx="733">
                  <c:v>35737527.05868795</c:v>
                </c:pt>
                <c:pt idx="734">
                  <c:v>35737527.05696666</c:v>
                </c:pt>
                <c:pt idx="735">
                  <c:v>35737527.05841511</c:v>
                </c:pt>
                <c:pt idx="736">
                  <c:v>35737527.06373886</c:v>
                </c:pt>
                <c:pt idx="737">
                  <c:v>35737527.06484973</c:v>
                </c:pt>
                <c:pt idx="738">
                  <c:v>35737527.05525658</c:v>
                </c:pt>
                <c:pt idx="739">
                  <c:v>35737527.06859246</c:v>
                </c:pt>
                <c:pt idx="740">
                  <c:v>35737527.05399638</c:v>
                </c:pt>
                <c:pt idx="741">
                  <c:v>35737527.05656998</c:v>
                </c:pt>
                <c:pt idx="742">
                  <c:v>35737527.0542444</c:v>
                </c:pt>
                <c:pt idx="743">
                  <c:v>35737527.06196101</c:v>
                </c:pt>
                <c:pt idx="744">
                  <c:v>35737527.0602336</c:v>
                </c:pt>
                <c:pt idx="745">
                  <c:v>35737527.05640243</c:v>
                </c:pt>
                <c:pt idx="746">
                  <c:v>35737527.06197733</c:v>
                </c:pt>
                <c:pt idx="747">
                  <c:v>35737527.05547842</c:v>
                </c:pt>
                <c:pt idx="748">
                  <c:v>35737527.05178023</c:v>
                </c:pt>
                <c:pt idx="749">
                  <c:v>35737527.05578203</c:v>
                </c:pt>
                <c:pt idx="750">
                  <c:v>35737527.05378341</c:v>
                </c:pt>
                <c:pt idx="751">
                  <c:v>35737527.05150301</c:v>
                </c:pt>
                <c:pt idx="752">
                  <c:v>35737527.04819488</c:v>
                </c:pt>
                <c:pt idx="753">
                  <c:v>35737527.04597738</c:v>
                </c:pt>
                <c:pt idx="754">
                  <c:v>35737527.04632504</c:v>
                </c:pt>
                <c:pt idx="755">
                  <c:v>35737527.04368414</c:v>
                </c:pt>
                <c:pt idx="756">
                  <c:v>35737527.04301828</c:v>
                </c:pt>
                <c:pt idx="757">
                  <c:v>35737527.04121318</c:v>
                </c:pt>
                <c:pt idx="758">
                  <c:v>35737527.04070834</c:v>
                </c:pt>
                <c:pt idx="759">
                  <c:v>35737527.04431947</c:v>
                </c:pt>
                <c:pt idx="760">
                  <c:v>35737527.04029234</c:v>
                </c:pt>
                <c:pt idx="761">
                  <c:v>35737527.04117956</c:v>
                </c:pt>
                <c:pt idx="762">
                  <c:v>35737527.04006609</c:v>
                </c:pt>
                <c:pt idx="763">
                  <c:v>35737527.04129981</c:v>
                </c:pt>
                <c:pt idx="764">
                  <c:v>35737527.0427399</c:v>
                </c:pt>
                <c:pt idx="765">
                  <c:v>35737527.04046915</c:v>
                </c:pt>
                <c:pt idx="766">
                  <c:v>35737527.0389673</c:v>
                </c:pt>
                <c:pt idx="767">
                  <c:v>35737527.04090241</c:v>
                </c:pt>
                <c:pt idx="768">
                  <c:v>35737527.03796816</c:v>
                </c:pt>
                <c:pt idx="769">
                  <c:v>35737527.03857306</c:v>
                </c:pt>
                <c:pt idx="770">
                  <c:v>35737527.03967309</c:v>
                </c:pt>
                <c:pt idx="771">
                  <c:v>35737527.03910641</c:v>
                </c:pt>
                <c:pt idx="772">
                  <c:v>35737527.03731366</c:v>
                </c:pt>
                <c:pt idx="773">
                  <c:v>35737527.03704253</c:v>
                </c:pt>
                <c:pt idx="774">
                  <c:v>35737527.03739482</c:v>
                </c:pt>
                <c:pt idx="775">
                  <c:v>35737527.03811104</c:v>
                </c:pt>
                <c:pt idx="776">
                  <c:v>35737527.03820425</c:v>
                </c:pt>
                <c:pt idx="777">
                  <c:v>35737527.03957279</c:v>
                </c:pt>
                <c:pt idx="778">
                  <c:v>35737527.04098355</c:v>
                </c:pt>
                <c:pt idx="779">
                  <c:v>35737527.04034799</c:v>
                </c:pt>
                <c:pt idx="780">
                  <c:v>35737527.03879914</c:v>
                </c:pt>
                <c:pt idx="781">
                  <c:v>35737527.03827077</c:v>
                </c:pt>
                <c:pt idx="782">
                  <c:v>35737527.03578626</c:v>
                </c:pt>
                <c:pt idx="783">
                  <c:v>35737527.0368136</c:v>
                </c:pt>
                <c:pt idx="784">
                  <c:v>35737527.03489352</c:v>
                </c:pt>
                <c:pt idx="785">
                  <c:v>35737527.03577532</c:v>
                </c:pt>
                <c:pt idx="786">
                  <c:v>35737527.036088</c:v>
                </c:pt>
                <c:pt idx="787">
                  <c:v>35737527.03562474</c:v>
                </c:pt>
                <c:pt idx="788">
                  <c:v>35737527.03347041</c:v>
                </c:pt>
                <c:pt idx="789">
                  <c:v>35737527.03427872</c:v>
                </c:pt>
                <c:pt idx="790">
                  <c:v>35737527.03718884</c:v>
                </c:pt>
                <c:pt idx="791">
                  <c:v>35737527.03532854</c:v>
                </c:pt>
                <c:pt idx="792">
                  <c:v>35737527.03761417</c:v>
                </c:pt>
                <c:pt idx="793">
                  <c:v>35737527.03386101</c:v>
                </c:pt>
                <c:pt idx="794">
                  <c:v>35737527.03451551</c:v>
                </c:pt>
                <c:pt idx="795">
                  <c:v>35737527.0344217</c:v>
                </c:pt>
                <c:pt idx="796">
                  <c:v>35737527.0339034</c:v>
                </c:pt>
                <c:pt idx="797">
                  <c:v>35737527.03421634</c:v>
                </c:pt>
                <c:pt idx="798">
                  <c:v>35737527.03291303</c:v>
                </c:pt>
                <c:pt idx="799">
                  <c:v>35737527.03384311</c:v>
                </c:pt>
                <c:pt idx="800">
                  <c:v>35737527.03325261</c:v>
                </c:pt>
                <c:pt idx="801">
                  <c:v>35737527.0327545</c:v>
                </c:pt>
                <c:pt idx="802">
                  <c:v>35737527.03325527</c:v>
                </c:pt>
                <c:pt idx="803">
                  <c:v>35737527.03353325</c:v>
                </c:pt>
                <c:pt idx="804">
                  <c:v>35737527.03263792</c:v>
                </c:pt>
                <c:pt idx="805">
                  <c:v>35737527.0328451</c:v>
                </c:pt>
                <c:pt idx="806">
                  <c:v>35737527.0328189</c:v>
                </c:pt>
                <c:pt idx="807">
                  <c:v>35737527.03319471</c:v>
                </c:pt>
                <c:pt idx="808">
                  <c:v>35737527.03326954</c:v>
                </c:pt>
                <c:pt idx="809">
                  <c:v>35737527.03222369</c:v>
                </c:pt>
                <c:pt idx="810">
                  <c:v>35737527.03184322</c:v>
                </c:pt>
                <c:pt idx="811">
                  <c:v>35737527.03215359</c:v>
                </c:pt>
                <c:pt idx="812">
                  <c:v>35737527.03199632</c:v>
                </c:pt>
                <c:pt idx="813">
                  <c:v>35737527.03251772</c:v>
                </c:pt>
                <c:pt idx="814">
                  <c:v>35737527.03182584</c:v>
                </c:pt>
                <c:pt idx="815">
                  <c:v>35737527.03273571</c:v>
                </c:pt>
                <c:pt idx="816">
                  <c:v>35737527.03227448</c:v>
                </c:pt>
                <c:pt idx="817">
                  <c:v>35737527.03202033</c:v>
                </c:pt>
                <c:pt idx="818">
                  <c:v>35737527.03167211</c:v>
                </c:pt>
                <c:pt idx="819">
                  <c:v>35737527.03221869</c:v>
                </c:pt>
                <c:pt idx="820">
                  <c:v>35737527.03179638</c:v>
                </c:pt>
                <c:pt idx="821">
                  <c:v>35737527.03262255</c:v>
                </c:pt>
                <c:pt idx="822">
                  <c:v>35737527.03171505</c:v>
                </c:pt>
                <c:pt idx="823">
                  <c:v>35737527.03240244</c:v>
                </c:pt>
                <c:pt idx="824">
                  <c:v>35737527.03195005</c:v>
                </c:pt>
                <c:pt idx="825">
                  <c:v>35737527.03170973</c:v>
                </c:pt>
                <c:pt idx="826">
                  <c:v>35737527.03140716</c:v>
                </c:pt>
                <c:pt idx="827">
                  <c:v>35737527.03153168</c:v>
                </c:pt>
                <c:pt idx="828">
                  <c:v>35737527.03167898</c:v>
                </c:pt>
                <c:pt idx="829">
                  <c:v>35737527.03160375</c:v>
                </c:pt>
                <c:pt idx="830">
                  <c:v>35737527.03155492</c:v>
                </c:pt>
                <c:pt idx="831">
                  <c:v>35737527.03158122</c:v>
                </c:pt>
                <c:pt idx="832">
                  <c:v>35737527.03126948</c:v>
                </c:pt>
                <c:pt idx="833">
                  <c:v>35737527.0314065</c:v>
                </c:pt>
                <c:pt idx="834">
                  <c:v>35737527.03114678</c:v>
                </c:pt>
                <c:pt idx="835">
                  <c:v>35737527.03117722</c:v>
                </c:pt>
                <c:pt idx="836">
                  <c:v>35737527.03099389</c:v>
                </c:pt>
                <c:pt idx="837">
                  <c:v>35737527.03096513</c:v>
                </c:pt>
                <c:pt idx="838">
                  <c:v>35737527.03098856</c:v>
                </c:pt>
                <c:pt idx="839">
                  <c:v>35737527.03139637</c:v>
                </c:pt>
                <c:pt idx="840">
                  <c:v>35737527.03093316</c:v>
                </c:pt>
                <c:pt idx="841">
                  <c:v>35737527.03095759</c:v>
                </c:pt>
                <c:pt idx="842">
                  <c:v>35737527.03103779</c:v>
                </c:pt>
                <c:pt idx="843">
                  <c:v>35737527.03095539</c:v>
                </c:pt>
                <c:pt idx="844">
                  <c:v>35737527.03098046</c:v>
                </c:pt>
                <c:pt idx="845">
                  <c:v>35737527.03093308</c:v>
                </c:pt>
                <c:pt idx="846">
                  <c:v>35737527.03104718</c:v>
                </c:pt>
                <c:pt idx="847">
                  <c:v>35737527.03079391</c:v>
                </c:pt>
                <c:pt idx="848">
                  <c:v>35737527.0307882</c:v>
                </c:pt>
                <c:pt idx="849">
                  <c:v>35737527.03085864</c:v>
                </c:pt>
                <c:pt idx="850">
                  <c:v>35737527.03078223</c:v>
                </c:pt>
                <c:pt idx="851">
                  <c:v>35737527.03091532</c:v>
                </c:pt>
                <c:pt idx="852">
                  <c:v>35737527.0307681</c:v>
                </c:pt>
                <c:pt idx="853">
                  <c:v>35737527.03095663</c:v>
                </c:pt>
                <c:pt idx="854">
                  <c:v>35737527.03085373</c:v>
                </c:pt>
                <c:pt idx="855">
                  <c:v>35737527.03102656</c:v>
                </c:pt>
                <c:pt idx="856">
                  <c:v>35737527.03083565</c:v>
                </c:pt>
                <c:pt idx="857">
                  <c:v>35737527.03084674</c:v>
                </c:pt>
                <c:pt idx="858">
                  <c:v>35737527.03079597</c:v>
                </c:pt>
                <c:pt idx="859">
                  <c:v>35737527.03082057</c:v>
                </c:pt>
                <c:pt idx="860">
                  <c:v>35737527.03076833</c:v>
                </c:pt>
                <c:pt idx="861">
                  <c:v>35737527.03077071</c:v>
                </c:pt>
                <c:pt idx="862">
                  <c:v>35737527.03083035</c:v>
                </c:pt>
                <c:pt idx="863">
                  <c:v>35737527.03082546</c:v>
                </c:pt>
                <c:pt idx="864">
                  <c:v>35737527.03077906</c:v>
                </c:pt>
                <c:pt idx="865">
                  <c:v>35737527.03078614</c:v>
                </c:pt>
                <c:pt idx="866">
                  <c:v>35737527.03077232</c:v>
                </c:pt>
                <c:pt idx="867">
                  <c:v>35737527.03076465</c:v>
                </c:pt>
                <c:pt idx="868">
                  <c:v>35737527.03072327</c:v>
                </c:pt>
                <c:pt idx="869">
                  <c:v>35737527.03073822</c:v>
                </c:pt>
                <c:pt idx="870">
                  <c:v>35737527.03070997</c:v>
                </c:pt>
                <c:pt idx="871">
                  <c:v>35737527.03074491</c:v>
                </c:pt>
                <c:pt idx="872">
                  <c:v>35737527.03067449</c:v>
                </c:pt>
                <c:pt idx="873">
                  <c:v>35737527.03067554</c:v>
                </c:pt>
                <c:pt idx="874">
                  <c:v>35737527.03074466</c:v>
                </c:pt>
                <c:pt idx="875">
                  <c:v>35737527.03070602</c:v>
                </c:pt>
                <c:pt idx="876">
                  <c:v>35737527.03068037</c:v>
                </c:pt>
                <c:pt idx="877">
                  <c:v>35737527.03070541</c:v>
                </c:pt>
                <c:pt idx="878">
                  <c:v>35737527.03065952</c:v>
                </c:pt>
                <c:pt idx="879">
                  <c:v>35737527.03066438</c:v>
                </c:pt>
                <c:pt idx="880">
                  <c:v>35737527.03067219</c:v>
                </c:pt>
                <c:pt idx="881">
                  <c:v>35737527.03063478</c:v>
                </c:pt>
                <c:pt idx="882">
                  <c:v>35737527.03067786</c:v>
                </c:pt>
                <c:pt idx="883">
                  <c:v>35737527.03066892</c:v>
                </c:pt>
                <c:pt idx="884">
                  <c:v>35737527.03065026</c:v>
                </c:pt>
                <c:pt idx="885">
                  <c:v>35737527.03065194</c:v>
                </c:pt>
                <c:pt idx="886">
                  <c:v>35737527.03067164</c:v>
                </c:pt>
                <c:pt idx="887">
                  <c:v>35737527.03063835</c:v>
                </c:pt>
                <c:pt idx="888">
                  <c:v>35737527.03064898</c:v>
                </c:pt>
                <c:pt idx="889">
                  <c:v>35737527.03063794</c:v>
                </c:pt>
                <c:pt idx="890">
                  <c:v>35737527.0306293</c:v>
                </c:pt>
                <c:pt idx="891">
                  <c:v>35737527.03063881</c:v>
                </c:pt>
                <c:pt idx="892">
                  <c:v>35737527.03063735</c:v>
                </c:pt>
                <c:pt idx="893">
                  <c:v>35737527.03062404</c:v>
                </c:pt>
                <c:pt idx="894">
                  <c:v>35737527.03061454</c:v>
                </c:pt>
                <c:pt idx="895">
                  <c:v>35737527.03062724</c:v>
                </c:pt>
                <c:pt idx="896">
                  <c:v>35737527.03062877</c:v>
                </c:pt>
                <c:pt idx="897">
                  <c:v>35737527.03062329</c:v>
                </c:pt>
                <c:pt idx="898">
                  <c:v>35737527.03060848</c:v>
                </c:pt>
                <c:pt idx="899">
                  <c:v>35737527.03060269</c:v>
                </c:pt>
                <c:pt idx="900">
                  <c:v>35737527.03060973</c:v>
                </c:pt>
                <c:pt idx="901">
                  <c:v>35737527.03059509</c:v>
                </c:pt>
                <c:pt idx="902">
                  <c:v>35737527.03060565</c:v>
                </c:pt>
                <c:pt idx="903">
                  <c:v>35737527.0305827</c:v>
                </c:pt>
                <c:pt idx="904">
                  <c:v>35737527.03059051</c:v>
                </c:pt>
                <c:pt idx="905">
                  <c:v>35737527.03059223</c:v>
                </c:pt>
                <c:pt idx="906">
                  <c:v>35737527.03058768</c:v>
                </c:pt>
                <c:pt idx="907">
                  <c:v>35737527.03059919</c:v>
                </c:pt>
                <c:pt idx="908">
                  <c:v>35737527.03059016</c:v>
                </c:pt>
                <c:pt idx="909">
                  <c:v>35737527.03058407</c:v>
                </c:pt>
                <c:pt idx="910">
                  <c:v>35737527.03058559</c:v>
                </c:pt>
                <c:pt idx="911">
                  <c:v>35737527.03058019</c:v>
                </c:pt>
                <c:pt idx="912">
                  <c:v>35737527.03057773</c:v>
                </c:pt>
                <c:pt idx="913">
                  <c:v>35737527.03058399</c:v>
                </c:pt>
                <c:pt idx="914">
                  <c:v>35737527.03057687</c:v>
                </c:pt>
                <c:pt idx="915">
                  <c:v>35737527.03058709</c:v>
                </c:pt>
                <c:pt idx="916">
                  <c:v>35737527.0305821</c:v>
                </c:pt>
                <c:pt idx="917">
                  <c:v>35737527.03059375</c:v>
                </c:pt>
                <c:pt idx="918">
                  <c:v>35737527.03057916</c:v>
                </c:pt>
                <c:pt idx="919">
                  <c:v>35737527.03059322</c:v>
                </c:pt>
                <c:pt idx="920">
                  <c:v>35737527.03057952</c:v>
                </c:pt>
                <c:pt idx="921">
                  <c:v>35737527.03057632</c:v>
                </c:pt>
                <c:pt idx="922">
                  <c:v>35737527.03057723</c:v>
                </c:pt>
                <c:pt idx="923">
                  <c:v>35737527.03057738</c:v>
                </c:pt>
                <c:pt idx="924">
                  <c:v>35737527.03057695</c:v>
                </c:pt>
                <c:pt idx="925">
                  <c:v>35737527.03057298</c:v>
                </c:pt>
                <c:pt idx="926">
                  <c:v>35737527.03057723</c:v>
                </c:pt>
                <c:pt idx="927">
                  <c:v>35737527.03057282</c:v>
                </c:pt>
                <c:pt idx="928">
                  <c:v>35737527.03057409</c:v>
                </c:pt>
                <c:pt idx="929">
                  <c:v>35737527.03057483</c:v>
                </c:pt>
                <c:pt idx="930">
                  <c:v>35737527.03057215</c:v>
                </c:pt>
                <c:pt idx="931">
                  <c:v>35737527.03057139</c:v>
                </c:pt>
                <c:pt idx="932">
                  <c:v>35737527.03057241</c:v>
                </c:pt>
                <c:pt idx="933">
                  <c:v>35737527.03057333</c:v>
                </c:pt>
                <c:pt idx="934">
                  <c:v>35737527.03057238</c:v>
                </c:pt>
                <c:pt idx="935">
                  <c:v>35737527.03057107</c:v>
                </c:pt>
                <c:pt idx="936">
                  <c:v>35737527.03057159</c:v>
                </c:pt>
                <c:pt idx="937">
                  <c:v>35737527.03057083</c:v>
                </c:pt>
                <c:pt idx="938">
                  <c:v>35737527.03057133</c:v>
                </c:pt>
                <c:pt idx="939">
                  <c:v>35737527.03056972</c:v>
                </c:pt>
                <c:pt idx="940">
                  <c:v>35737527.03057007</c:v>
                </c:pt>
                <c:pt idx="941">
                  <c:v>35737527.03056905</c:v>
                </c:pt>
                <c:pt idx="942">
                  <c:v>35737527.03056888</c:v>
                </c:pt>
                <c:pt idx="943">
                  <c:v>35737527.03056819</c:v>
                </c:pt>
                <c:pt idx="944">
                  <c:v>35737527.03056816</c:v>
                </c:pt>
                <c:pt idx="945">
                  <c:v>35737527.03056807</c:v>
                </c:pt>
                <c:pt idx="946">
                  <c:v>35737527.03056812</c:v>
                </c:pt>
                <c:pt idx="947">
                  <c:v>35737527.0305682</c:v>
                </c:pt>
                <c:pt idx="948">
                  <c:v>35737527.03056827</c:v>
                </c:pt>
                <c:pt idx="949">
                  <c:v>35737527.03056663</c:v>
                </c:pt>
                <c:pt idx="950">
                  <c:v>35737527.03056529</c:v>
                </c:pt>
                <c:pt idx="951">
                  <c:v>35737527.03056489</c:v>
                </c:pt>
                <c:pt idx="952">
                  <c:v>35737527.0305645</c:v>
                </c:pt>
                <c:pt idx="953">
                  <c:v>35737527.03056522</c:v>
                </c:pt>
                <c:pt idx="954">
                  <c:v>35737527.03056473</c:v>
                </c:pt>
                <c:pt idx="955">
                  <c:v>35737527.03056435</c:v>
                </c:pt>
                <c:pt idx="956">
                  <c:v>35737527.03056441</c:v>
                </c:pt>
                <c:pt idx="957">
                  <c:v>35737527.03056439</c:v>
                </c:pt>
                <c:pt idx="958">
                  <c:v>35737527.03056459</c:v>
                </c:pt>
                <c:pt idx="959">
                  <c:v>35737527.03056421</c:v>
                </c:pt>
                <c:pt idx="960">
                  <c:v>35737527.03056418</c:v>
                </c:pt>
                <c:pt idx="961">
                  <c:v>35737527.03056393</c:v>
                </c:pt>
                <c:pt idx="962">
                  <c:v>35737527.03056415</c:v>
                </c:pt>
                <c:pt idx="963">
                  <c:v>35737527.03056426</c:v>
                </c:pt>
                <c:pt idx="964">
                  <c:v>35737527.03056452</c:v>
                </c:pt>
                <c:pt idx="965">
                  <c:v>35737527.03056355</c:v>
                </c:pt>
                <c:pt idx="966">
                  <c:v>35737527.03056362</c:v>
                </c:pt>
                <c:pt idx="967">
                  <c:v>35737527.03056456</c:v>
                </c:pt>
                <c:pt idx="968">
                  <c:v>35737527.03056368</c:v>
                </c:pt>
                <c:pt idx="969">
                  <c:v>35737527.03056327</c:v>
                </c:pt>
                <c:pt idx="970">
                  <c:v>35737527.03056335</c:v>
                </c:pt>
                <c:pt idx="971">
                  <c:v>35737527.03056322</c:v>
                </c:pt>
                <c:pt idx="972">
                  <c:v>35737527.03056335</c:v>
                </c:pt>
                <c:pt idx="973">
                  <c:v>35737527.03056362</c:v>
                </c:pt>
                <c:pt idx="974">
                  <c:v>35737527.0305637</c:v>
                </c:pt>
                <c:pt idx="975">
                  <c:v>35737527.03056367</c:v>
                </c:pt>
                <c:pt idx="976">
                  <c:v>35737527.03056315</c:v>
                </c:pt>
                <c:pt idx="977">
                  <c:v>35737527.03056301</c:v>
                </c:pt>
                <c:pt idx="978">
                  <c:v>35737527.03056307</c:v>
                </c:pt>
                <c:pt idx="979">
                  <c:v>35737527.0305633</c:v>
                </c:pt>
                <c:pt idx="980">
                  <c:v>35737527.03056315</c:v>
                </c:pt>
                <c:pt idx="981">
                  <c:v>35737527.03056306</c:v>
                </c:pt>
                <c:pt idx="982">
                  <c:v>35737527.03056347</c:v>
                </c:pt>
                <c:pt idx="983">
                  <c:v>35737527.03056317</c:v>
                </c:pt>
                <c:pt idx="984">
                  <c:v>35737527.03056293</c:v>
                </c:pt>
                <c:pt idx="985">
                  <c:v>35737527.03056319</c:v>
                </c:pt>
                <c:pt idx="986">
                  <c:v>35737527.03056314</c:v>
                </c:pt>
                <c:pt idx="987">
                  <c:v>35737527.03056277</c:v>
                </c:pt>
                <c:pt idx="988">
                  <c:v>35737527.0305631</c:v>
                </c:pt>
                <c:pt idx="989">
                  <c:v>35737527.03056294</c:v>
                </c:pt>
                <c:pt idx="990">
                  <c:v>35737527.03056304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Main!$A$2:$A$992</c:f>
              <c:numCache>
                <c:formatCode>General</c:formatCode>
                <c:ptCount val="9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</c:numCache>
            </c:numRef>
          </c:cat>
          <c:val>
            <c:numRef>
              <c:f>Main!$C$2:$C$992</c:f>
              <c:numCache>
                <c:formatCode>General</c:formatCode>
                <c:ptCount val="991"/>
                <c:pt idx="0">
                  <c:v>0</c:v>
                </c:pt>
                <c:pt idx="1">
                  <c:v>3047298.718826244</c:v>
                </c:pt>
                <c:pt idx="2">
                  <c:v>2979048.932561073</c:v>
                </c:pt>
                <c:pt idx="3">
                  <c:v>2884481.794210094</c:v>
                </c:pt>
                <c:pt idx="4">
                  <c:v>2854568.063732605</c:v>
                </c:pt>
                <c:pt idx="5">
                  <c:v>2776635.156392708</c:v>
                </c:pt>
                <c:pt idx="6">
                  <c:v>2753416.225734904</c:v>
                </c:pt>
                <c:pt idx="7">
                  <c:v>2686315.040335164</c:v>
                </c:pt>
                <c:pt idx="8">
                  <c:v>2667337.711719594</c:v>
                </c:pt>
                <c:pt idx="9">
                  <c:v>2602845.927756948</c:v>
                </c:pt>
                <c:pt idx="10">
                  <c:v>2585619.669048298</c:v>
                </c:pt>
                <c:pt idx="11">
                  <c:v>2522492.229075982</c:v>
                </c:pt>
                <c:pt idx="12">
                  <c:v>2506180.878788768</c:v>
                </c:pt>
                <c:pt idx="13">
                  <c:v>2443799.817548383</c:v>
                </c:pt>
                <c:pt idx="14">
                  <c:v>2427929.994293437</c:v>
                </c:pt>
                <c:pt idx="15">
                  <c:v>2365962.023110332</c:v>
                </c:pt>
                <c:pt idx="16">
                  <c:v>2350240.472605126</c:v>
                </c:pt>
                <c:pt idx="17">
                  <c:v>2288505.57152559</c:v>
                </c:pt>
                <c:pt idx="18">
                  <c:v>2273207.176472341</c:v>
                </c:pt>
                <c:pt idx="19">
                  <c:v>2212167.227682711</c:v>
                </c:pt>
                <c:pt idx="20">
                  <c:v>2124554.583170308</c:v>
                </c:pt>
                <c:pt idx="21">
                  <c:v>2098093.765936134</c:v>
                </c:pt>
                <c:pt idx="22">
                  <c:v>2102688.938475098</c:v>
                </c:pt>
                <c:pt idx="23">
                  <c:v>2074800.50627971</c:v>
                </c:pt>
                <c:pt idx="24">
                  <c:v>2057730.257815984</c:v>
                </c:pt>
                <c:pt idx="25">
                  <c:v>2058304.059882798</c:v>
                </c:pt>
                <c:pt idx="26">
                  <c:v>2037124.506976238</c:v>
                </c:pt>
                <c:pt idx="27">
                  <c:v>2037830.302212908</c:v>
                </c:pt>
                <c:pt idx="28">
                  <c:v>2017018.802461278</c:v>
                </c:pt>
                <c:pt idx="29">
                  <c:v>2011946.246924322</c:v>
                </c:pt>
                <c:pt idx="30">
                  <c:v>2012130.197840093</c:v>
                </c:pt>
                <c:pt idx="31">
                  <c:v>1993239.652011759</c:v>
                </c:pt>
                <c:pt idx="32">
                  <c:v>1974831.55018592</c:v>
                </c:pt>
                <c:pt idx="33">
                  <c:v>1970473.237864985</c:v>
                </c:pt>
                <c:pt idx="34">
                  <c:v>1970247.119980965</c:v>
                </c:pt>
                <c:pt idx="35">
                  <c:v>1952170.358514414</c:v>
                </c:pt>
                <c:pt idx="36">
                  <c:v>1935656.295374315</c:v>
                </c:pt>
                <c:pt idx="37">
                  <c:v>1932567.362728692</c:v>
                </c:pt>
                <c:pt idx="38">
                  <c:v>1928280.645311785</c:v>
                </c:pt>
                <c:pt idx="39">
                  <c:v>1907673.938549851</c:v>
                </c:pt>
                <c:pt idx="40">
                  <c:v>1903354.04374832</c:v>
                </c:pt>
                <c:pt idx="41">
                  <c:v>1903816.572113339</c:v>
                </c:pt>
                <c:pt idx="42">
                  <c:v>1898350.855826546</c:v>
                </c:pt>
                <c:pt idx="43">
                  <c:v>1894367.255677615</c:v>
                </c:pt>
                <c:pt idx="44">
                  <c:v>1890382.993159646</c:v>
                </c:pt>
                <c:pt idx="45">
                  <c:v>1891647.010722127</c:v>
                </c:pt>
                <c:pt idx="46">
                  <c:v>1893051.315588794</c:v>
                </c:pt>
                <c:pt idx="47">
                  <c:v>1886093.881413383</c:v>
                </c:pt>
                <c:pt idx="48">
                  <c:v>1881492.57295068</c:v>
                </c:pt>
                <c:pt idx="49">
                  <c:v>1880800.387205325</c:v>
                </c:pt>
                <c:pt idx="50">
                  <c:v>1881363.685516353</c:v>
                </c:pt>
                <c:pt idx="51">
                  <c:v>1877098.888594101</c:v>
                </c:pt>
                <c:pt idx="52">
                  <c:v>1872867.455811228</c:v>
                </c:pt>
                <c:pt idx="53">
                  <c:v>1871819.484288983</c:v>
                </c:pt>
                <c:pt idx="54">
                  <c:v>1871890.325751671</c:v>
                </c:pt>
                <c:pt idx="55">
                  <c:v>1868691.292467047</c:v>
                </c:pt>
                <c:pt idx="56">
                  <c:v>1866129.200363611</c:v>
                </c:pt>
                <c:pt idx="57">
                  <c:v>1864137.50596833</c:v>
                </c:pt>
                <c:pt idx="58">
                  <c:v>1863893.12803095</c:v>
                </c:pt>
                <c:pt idx="59">
                  <c:v>1864960.591682356</c:v>
                </c:pt>
                <c:pt idx="60">
                  <c:v>1867057.901288087</c:v>
                </c:pt>
                <c:pt idx="61">
                  <c:v>1866929.924364257</c:v>
                </c:pt>
                <c:pt idx="62">
                  <c:v>1866252.669014235</c:v>
                </c:pt>
                <c:pt idx="63">
                  <c:v>1866269.588553369</c:v>
                </c:pt>
                <c:pt idx="64">
                  <c:v>1867065.920287535</c:v>
                </c:pt>
                <c:pt idx="65">
                  <c:v>1867819.167499581</c:v>
                </c:pt>
                <c:pt idx="66">
                  <c:v>1866942.639264472</c:v>
                </c:pt>
                <c:pt idx="67">
                  <c:v>1869538.304280737</c:v>
                </c:pt>
                <c:pt idx="68">
                  <c:v>1871722.518054947</c:v>
                </c:pt>
                <c:pt idx="69">
                  <c:v>1872552.83148402</c:v>
                </c:pt>
                <c:pt idx="70">
                  <c:v>1872501.011155529</c:v>
                </c:pt>
                <c:pt idx="71">
                  <c:v>1876731.90973388</c:v>
                </c:pt>
                <c:pt idx="72">
                  <c:v>1878836.678607033</c:v>
                </c:pt>
                <c:pt idx="73">
                  <c:v>1881306.407285675</c:v>
                </c:pt>
                <c:pt idx="74">
                  <c:v>1884128.552045404</c:v>
                </c:pt>
                <c:pt idx="75">
                  <c:v>1889135.496098777</c:v>
                </c:pt>
                <c:pt idx="76">
                  <c:v>1894971.198654368</c:v>
                </c:pt>
                <c:pt idx="77">
                  <c:v>1899234.825866087</c:v>
                </c:pt>
                <c:pt idx="78">
                  <c:v>1899724.352563245</c:v>
                </c:pt>
                <c:pt idx="79">
                  <c:v>1903167.520690399</c:v>
                </c:pt>
                <c:pt idx="80">
                  <c:v>1906259.869691836</c:v>
                </c:pt>
                <c:pt idx="81">
                  <c:v>1906420.707558324</c:v>
                </c:pt>
                <c:pt idx="82">
                  <c:v>1913140.481717874</c:v>
                </c:pt>
                <c:pt idx="83">
                  <c:v>1917979.363649572</c:v>
                </c:pt>
                <c:pt idx="84">
                  <c:v>1921768.603870173</c:v>
                </c:pt>
                <c:pt idx="85">
                  <c:v>1921953.015734219</c:v>
                </c:pt>
                <c:pt idx="86">
                  <c:v>1927689.76871894</c:v>
                </c:pt>
                <c:pt idx="87">
                  <c:v>1935166.736777574</c:v>
                </c:pt>
                <c:pt idx="88">
                  <c:v>1938631.293790823</c:v>
                </c:pt>
                <c:pt idx="89">
                  <c:v>1938575.978856104</c:v>
                </c:pt>
                <c:pt idx="90">
                  <c:v>1947209.33058292</c:v>
                </c:pt>
                <c:pt idx="91">
                  <c:v>1953261.40503565</c:v>
                </c:pt>
                <c:pt idx="92">
                  <c:v>1957182.336938288</c:v>
                </c:pt>
                <c:pt idx="93">
                  <c:v>1961388.519116828</c:v>
                </c:pt>
                <c:pt idx="94">
                  <c:v>1969393.325846683</c:v>
                </c:pt>
                <c:pt idx="95">
                  <c:v>1977301.09150443</c:v>
                </c:pt>
                <c:pt idx="96">
                  <c:v>1979989.834983958</c:v>
                </c:pt>
                <c:pt idx="97">
                  <c:v>1984842.131760712</c:v>
                </c:pt>
                <c:pt idx="98">
                  <c:v>1994530.502270922</c:v>
                </c:pt>
                <c:pt idx="99">
                  <c:v>1998647.629138686</c:v>
                </c:pt>
                <c:pt idx="100">
                  <c:v>1998688.130926008</c:v>
                </c:pt>
                <c:pt idx="101">
                  <c:v>2007787.915802004</c:v>
                </c:pt>
                <c:pt idx="102">
                  <c:v>2014261.893901228</c:v>
                </c:pt>
                <c:pt idx="103">
                  <c:v>2015521.861399837</c:v>
                </c:pt>
                <c:pt idx="104">
                  <c:v>2015218.157752696</c:v>
                </c:pt>
                <c:pt idx="105">
                  <c:v>2024391.399029577</c:v>
                </c:pt>
                <c:pt idx="106">
                  <c:v>2033266.556407801</c:v>
                </c:pt>
                <c:pt idx="107">
                  <c:v>2037433.843436429</c:v>
                </c:pt>
                <c:pt idx="108">
                  <c:v>2037487.605652375</c:v>
                </c:pt>
                <c:pt idx="109">
                  <c:v>2048282.28895749</c:v>
                </c:pt>
                <c:pt idx="110">
                  <c:v>2052920.366987656</c:v>
                </c:pt>
                <c:pt idx="111">
                  <c:v>2057612.976297728</c:v>
                </c:pt>
                <c:pt idx="112">
                  <c:v>2064051.325273443</c:v>
                </c:pt>
                <c:pt idx="113">
                  <c:v>2069660.376797097</c:v>
                </c:pt>
                <c:pt idx="114">
                  <c:v>2079866.813285637</c:v>
                </c:pt>
                <c:pt idx="115">
                  <c:v>2091520.861030282</c:v>
                </c:pt>
                <c:pt idx="116">
                  <c:v>2097831.310687352</c:v>
                </c:pt>
                <c:pt idx="117">
                  <c:v>2106111.548088808</c:v>
                </c:pt>
                <c:pt idx="118">
                  <c:v>2110749.341513617</c:v>
                </c:pt>
                <c:pt idx="119">
                  <c:v>2118466.877018119</c:v>
                </c:pt>
                <c:pt idx="120">
                  <c:v>2128715.340203118</c:v>
                </c:pt>
                <c:pt idx="121">
                  <c:v>2136790.496271866</c:v>
                </c:pt>
                <c:pt idx="122">
                  <c:v>2141352.798630216</c:v>
                </c:pt>
                <c:pt idx="123">
                  <c:v>2141562.981244257</c:v>
                </c:pt>
                <c:pt idx="124">
                  <c:v>2150480.555744296</c:v>
                </c:pt>
                <c:pt idx="125">
                  <c:v>2160840.722852904</c:v>
                </c:pt>
                <c:pt idx="126">
                  <c:v>2167200.400275048</c:v>
                </c:pt>
                <c:pt idx="127">
                  <c:v>2174498.83742284</c:v>
                </c:pt>
                <c:pt idx="128">
                  <c:v>2185585.515427762</c:v>
                </c:pt>
                <c:pt idx="129">
                  <c:v>2190933.913298732</c:v>
                </c:pt>
                <c:pt idx="130">
                  <c:v>2196436.236327216</c:v>
                </c:pt>
                <c:pt idx="131">
                  <c:v>2205729.860392008</c:v>
                </c:pt>
                <c:pt idx="132">
                  <c:v>2211913.586351516</c:v>
                </c:pt>
                <c:pt idx="133">
                  <c:v>2222976.638940393</c:v>
                </c:pt>
                <c:pt idx="134">
                  <c:v>2232873.478355537</c:v>
                </c:pt>
                <c:pt idx="135">
                  <c:v>2239258.407535707</c:v>
                </c:pt>
                <c:pt idx="136">
                  <c:v>2251421.503514348</c:v>
                </c:pt>
                <c:pt idx="137">
                  <c:v>2257459.839193351</c:v>
                </c:pt>
                <c:pt idx="138">
                  <c:v>2265852.247211759</c:v>
                </c:pt>
                <c:pt idx="139">
                  <c:v>2276984.070613007</c:v>
                </c:pt>
                <c:pt idx="140">
                  <c:v>2285779.149935643</c:v>
                </c:pt>
                <c:pt idx="141">
                  <c:v>2288448.556926689</c:v>
                </c:pt>
                <c:pt idx="142">
                  <c:v>2288032.973359205</c:v>
                </c:pt>
                <c:pt idx="143">
                  <c:v>2299312.726494321</c:v>
                </c:pt>
                <c:pt idx="144">
                  <c:v>2310336.939048428</c:v>
                </c:pt>
                <c:pt idx="145">
                  <c:v>2317884.924521631</c:v>
                </c:pt>
                <c:pt idx="146">
                  <c:v>2326854.687429812</c:v>
                </c:pt>
                <c:pt idx="147">
                  <c:v>2338952.278835784</c:v>
                </c:pt>
                <c:pt idx="148">
                  <c:v>2346422.214472749</c:v>
                </c:pt>
                <c:pt idx="149">
                  <c:v>2352581.817955019</c:v>
                </c:pt>
                <c:pt idx="150">
                  <c:v>2358350.030376802</c:v>
                </c:pt>
                <c:pt idx="151">
                  <c:v>2364944.857054162</c:v>
                </c:pt>
                <c:pt idx="152">
                  <c:v>2373087.594135366</c:v>
                </c:pt>
                <c:pt idx="153">
                  <c:v>2384603.075930153</c:v>
                </c:pt>
                <c:pt idx="154">
                  <c:v>2397518.150959784</c:v>
                </c:pt>
                <c:pt idx="155">
                  <c:v>2407677.655479709</c:v>
                </c:pt>
                <c:pt idx="156">
                  <c:v>2413305.369499316</c:v>
                </c:pt>
                <c:pt idx="157">
                  <c:v>2422509.419863447</c:v>
                </c:pt>
                <c:pt idx="158">
                  <c:v>2434319.638558672</c:v>
                </c:pt>
                <c:pt idx="159">
                  <c:v>2444173.716093689</c:v>
                </c:pt>
                <c:pt idx="160">
                  <c:v>2449402.829217919</c:v>
                </c:pt>
                <c:pt idx="161">
                  <c:v>2449681.129151461</c:v>
                </c:pt>
                <c:pt idx="162">
                  <c:v>2460237.375616042</c:v>
                </c:pt>
                <c:pt idx="163">
                  <c:v>2472425.534498956</c:v>
                </c:pt>
                <c:pt idx="164">
                  <c:v>2480302.040417926</c:v>
                </c:pt>
                <c:pt idx="165">
                  <c:v>2489399.259658705</c:v>
                </c:pt>
                <c:pt idx="166">
                  <c:v>2502192.814279416</c:v>
                </c:pt>
                <c:pt idx="167">
                  <c:v>2508967.846463829</c:v>
                </c:pt>
                <c:pt idx="168">
                  <c:v>2513982.006184816</c:v>
                </c:pt>
                <c:pt idx="169">
                  <c:v>2520692.837371374</c:v>
                </c:pt>
                <c:pt idx="170">
                  <c:v>2528067.949252377</c:v>
                </c:pt>
                <c:pt idx="171">
                  <c:v>2539041.554465933</c:v>
                </c:pt>
                <c:pt idx="172">
                  <c:v>2550847.891700774</c:v>
                </c:pt>
                <c:pt idx="173">
                  <c:v>2561608.483592592</c:v>
                </c:pt>
                <c:pt idx="174">
                  <c:v>2574492.300401363</c:v>
                </c:pt>
                <c:pt idx="175">
                  <c:v>2581323.05604548</c:v>
                </c:pt>
                <c:pt idx="176">
                  <c:v>2590467.134707081</c:v>
                </c:pt>
                <c:pt idx="177">
                  <c:v>2602471.243757471</c:v>
                </c:pt>
                <c:pt idx="178">
                  <c:v>2612201.72342067</c:v>
                </c:pt>
                <c:pt idx="179">
                  <c:v>2615454.891525424</c:v>
                </c:pt>
                <c:pt idx="180">
                  <c:v>2615039.038254254</c:v>
                </c:pt>
                <c:pt idx="181">
                  <c:v>2627119.654637401</c:v>
                </c:pt>
                <c:pt idx="182">
                  <c:v>2639192.979669275</c:v>
                </c:pt>
                <c:pt idx="183">
                  <c:v>2648052.554700385</c:v>
                </c:pt>
                <c:pt idx="184">
                  <c:v>2658191.958617959</c:v>
                </c:pt>
                <c:pt idx="185">
                  <c:v>2671440.783730811</c:v>
                </c:pt>
                <c:pt idx="186">
                  <c:v>2678617.205703014</c:v>
                </c:pt>
                <c:pt idx="187">
                  <c:v>2684286.832779298</c:v>
                </c:pt>
                <c:pt idx="188">
                  <c:v>2693106.758083723</c:v>
                </c:pt>
                <c:pt idx="189">
                  <c:v>2701040.014212924</c:v>
                </c:pt>
                <c:pt idx="190">
                  <c:v>2708029.972515441</c:v>
                </c:pt>
                <c:pt idx="191">
                  <c:v>2720067.483818004</c:v>
                </c:pt>
                <c:pt idx="192">
                  <c:v>2733718.829386475</c:v>
                </c:pt>
                <c:pt idx="193">
                  <c:v>2744715.522438129</c:v>
                </c:pt>
                <c:pt idx="194">
                  <c:v>2750870.667284585</c:v>
                </c:pt>
                <c:pt idx="195">
                  <c:v>2760647.331392165</c:v>
                </c:pt>
                <c:pt idx="196">
                  <c:v>2772979.856692697</c:v>
                </c:pt>
                <c:pt idx="197">
                  <c:v>2783562.998037188</c:v>
                </c:pt>
                <c:pt idx="198">
                  <c:v>2789114.669964806</c:v>
                </c:pt>
                <c:pt idx="199">
                  <c:v>2789421.315170694</c:v>
                </c:pt>
                <c:pt idx="200">
                  <c:v>2800523.359361402</c:v>
                </c:pt>
                <c:pt idx="201">
                  <c:v>2813452.327673473</c:v>
                </c:pt>
                <c:pt idx="202">
                  <c:v>2822156.47122368</c:v>
                </c:pt>
                <c:pt idx="203">
                  <c:v>2831991.914488281</c:v>
                </c:pt>
                <c:pt idx="204">
                  <c:v>2845557.306496919</c:v>
                </c:pt>
                <c:pt idx="205">
                  <c:v>2855472.671226325</c:v>
                </c:pt>
                <c:pt idx="206">
                  <c:v>2859232.641926078</c:v>
                </c:pt>
                <c:pt idx="207">
                  <c:v>2867302.418306957</c:v>
                </c:pt>
                <c:pt idx="208">
                  <c:v>2873721.841321021</c:v>
                </c:pt>
                <c:pt idx="209">
                  <c:v>2881348.277539439</c:v>
                </c:pt>
                <c:pt idx="210">
                  <c:v>2894735.031477914</c:v>
                </c:pt>
                <c:pt idx="211">
                  <c:v>2905764.448757629</c:v>
                </c:pt>
                <c:pt idx="212">
                  <c:v>2919111.367218692</c:v>
                </c:pt>
                <c:pt idx="213">
                  <c:v>2928375.544585855</c:v>
                </c:pt>
                <c:pt idx="214">
                  <c:v>2935649.406503451</c:v>
                </c:pt>
                <c:pt idx="215">
                  <c:v>2945013.552153661</c:v>
                </c:pt>
                <c:pt idx="216">
                  <c:v>2957218.819079123</c:v>
                </c:pt>
                <c:pt idx="217">
                  <c:v>2967058.995099692</c:v>
                </c:pt>
                <c:pt idx="218">
                  <c:v>2970281.337568398</c:v>
                </c:pt>
                <c:pt idx="219">
                  <c:v>2969858.875868711</c:v>
                </c:pt>
                <c:pt idx="220">
                  <c:v>2981891.991106823</c:v>
                </c:pt>
                <c:pt idx="221">
                  <c:v>2994018.513711811</c:v>
                </c:pt>
                <c:pt idx="222">
                  <c:v>3003097.353903285</c:v>
                </c:pt>
                <c:pt idx="223">
                  <c:v>3013351.954463669</c:v>
                </c:pt>
                <c:pt idx="224">
                  <c:v>3026860.329078028</c:v>
                </c:pt>
                <c:pt idx="225">
                  <c:v>3035068.150950335</c:v>
                </c:pt>
                <c:pt idx="226">
                  <c:v>3043126.558939585</c:v>
                </c:pt>
                <c:pt idx="227">
                  <c:v>3049954.374834535</c:v>
                </c:pt>
                <c:pt idx="228">
                  <c:v>3059670.198099188</c:v>
                </c:pt>
                <c:pt idx="229">
                  <c:v>3071908.624738845</c:v>
                </c:pt>
                <c:pt idx="230">
                  <c:v>3086021.89951241</c:v>
                </c:pt>
                <c:pt idx="231">
                  <c:v>3097729.179547593</c:v>
                </c:pt>
                <c:pt idx="232">
                  <c:v>3105056.297867231</c:v>
                </c:pt>
                <c:pt idx="233">
                  <c:v>3111703.406470351</c:v>
                </c:pt>
                <c:pt idx="234">
                  <c:v>3121898.273284062</c:v>
                </c:pt>
                <c:pt idx="235">
                  <c:v>3134422.590362418</c:v>
                </c:pt>
                <c:pt idx="236">
                  <c:v>3145206.822384032</c:v>
                </c:pt>
                <c:pt idx="237">
                  <c:v>3151193.34181067</c:v>
                </c:pt>
                <c:pt idx="238">
                  <c:v>3159384.983364647</c:v>
                </c:pt>
                <c:pt idx="239">
                  <c:v>3169264.806983107</c:v>
                </c:pt>
                <c:pt idx="240">
                  <c:v>3182138.673181008</c:v>
                </c:pt>
                <c:pt idx="241">
                  <c:v>3190589.0636018</c:v>
                </c:pt>
                <c:pt idx="242">
                  <c:v>3199971.977057586</c:v>
                </c:pt>
                <c:pt idx="243">
                  <c:v>3213436.149943904</c:v>
                </c:pt>
                <c:pt idx="244">
                  <c:v>3221688.853159179</c:v>
                </c:pt>
                <c:pt idx="245">
                  <c:v>3232099.744359176</c:v>
                </c:pt>
                <c:pt idx="246">
                  <c:v>3236184.336042841</c:v>
                </c:pt>
                <c:pt idx="247">
                  <c:v>3244512.544544891</c:v>
                </c:pt>
                <c:pt idx="248">
                  <c:v>3255952.392303578</c:v>
                </c:pt>
                <c:pt idx="249">
                  <c:v>3266907.183438181</c:v>
                </c:pt>
                <c:pt idx="250">
                  <c:v>3280738.832072811</c:v>
                </c:pt>
                <c:pt idx="251">
                  <c:v>3291023.395993114</c:v>
                </c:pt>
                <c:pt idx="252">
                  <c:v>3299106.110717854</c:v>
                </c:pt>
                <c:pt idx="253">
                  <c:v>3309162.29720038</c:v>
                </c:pt>
                <c:pt idx="254">
                  <c:v>3321948.868270006</c:v>
                </c:pt>
                <c:pt idx="255">
                  <c:v>3332498.366051453</c:v>
                </c:pt>
                <c:pt idx="256">
                  <c:v>3338609.568765497</c:v>
                </c:pt>
                <c:pt idx="257">
                  <c:v>3344858.067514151</c:v>
                </c:pt>
                <c:pt idx="258">
                  <c:v>3356046.144033599</c:v>
                </c:pt>
                <c:pt idx="259">
                  <c:v>3368285.455996659</c:v>
                </c:pt>
                <c:pt idx="260">
                  <c:v>3377383.604535169</c:v>
                </c:pt>
                <c:pt idx="261">
                  <c:v>3387440.497711182</c:v>
                </c:pt>
                <c:pt idx="262">
                  <c:v>3400757.418841906</c:v>
                </c:pt>
                <c:pt idx="263">
                  <c:v>3409302.065386539</c:v>
                </c:pt>
                <c:pt idx="264">
                  <c:v>3414543.581076812</c:v>
                </c:pt>
                <c:pt idx="265">
                  <c:v>3422598.857139408</c:v>
                </c:pt>
                <c:pt idx="266">
                  <c:v>3430538.013559212</c:v>
                </c:pt>
                <c:pt idx="267">
                  <c:v>3441986.852759298</c:v>
                </c:pt>
                <c:pt idx="268">
                  <c:v>3455969.273771123</c:v>
                </c:pt>
                <c:pt idx="269">
                  <c:v>3467666.806134093</c:v>
                </c:pt>
                <c:pt idx="270">
                  <c:v>3475103.580765343</c:v>
                </c:pt>
                <c:pt idx="271">
                  <c:v>3481834.604203681</c:v>
                </c:pt>
                <c:pt idx="272">
                  <c:v>3492134.188470409</c:v>
                </c:pt>
                <c:pt idx="273">
                  <c:v>3504792.763154715</c:v>
                </c:pt>
                <c:pt idx="274">
                  <c:v>3516111.62223705</c:v>
                </c:pt>
                <c:pt idx="275">
                  <c:v>3522522.860632926</c:v>
                </c:pt>
                <c:pt idx="276">
                  <c:v>3531181.400911089</c:v>
                </c:pt>
                <c:pt idx="277">
                  <c:v>3541221.808158148</c:v>
                </c:pt>
                <c:pt idx="278">
                  <c:v>3554186.286739815</c:v>
                </c:pt>
                <c:pt idx="279">
                  <c:v>3562691.543672405</c:v>
                </c:pt>
                <c:pt idx="280">
                  <c:v>3571856.456260037</c:v>
                </c:pt>
                <c:pt idx="281">
                  <c:v>3585109.598771316</c:v>
                </c:pt>
                <c:pt idx="282">
                  <c:v>3593819.677430951</c:v>
                </c:pt>
                <c:pt idx="283">
                  <c:v>3599128.316286068</c:v>
                </c:pt>
                <c:pt idx="284">
                  <c:v>3607620.872989298</c:v>
                </c:pt>
                <c:pt idx="285">
                  <c:v>3618007.058121934</c:v>
                </c:pt>
                <c:pt idx="286">
                  <c:v>3627503.318100762</c:v>
                </c:pt>
                <c:pt idx="287">
                  <c:v>3637400.912441694</c:v>
                </c:pt>
                <c:pt idx="288">
                  <c:v>3650908.805056008</c:v>
                </c:pt>
                <c:pt idx="289">
                  <c:v>3661279.326331088</c:v>
                </c:pt>
                <c:pt idx="290">
                  <c:v>3669239.285794345</c:v>
                </c:pt>
                <c:pt idx="291">
                  <c:v>3678916.341663436</c:v>
                </c:pt>
                <c:pt idx="292">
                  <c:v>3691509.975275428</c:v>
                </c:pt>
                <c:pt idx="293">
                  <c:v>3702014.964017499</c:v>
                </c:pt>
                <c:pt idx="294">
                  <c:v>3708167.06399873</c:v>
                </c:pt>
                <c:pt idx="295">
                  <c:v>3714074.599807365</c:v>
                </c:pt>
                <c:pt idx="296">
                  <c:v>3724981.441735879</c:v>
                </c:pt>
                <c:pt idx="297">
                  <c:v>3736832.338043204</c:v>
                </c:pt>
                <c:pt idx="298">
                  <c:v>3745735.587174189</c:v>
                </c:pt>
                <c:pt idx="299">
                  <c:v>3755479.181760626</c:v>
                </c:pt>
                <c:pt idx="300">
                  <c:v>3768482.378569178</c:v>
                </c:pt>
                <c:pt idx="301">
                  <c:v>3774660.4633617</c:v>
                </c:pt>
                <c:pt idx="302">
                  <c:v>3780232.665095157</c:v>
                </c:pt>
                <c:pt idx="303">
                  <c:v>3789203.853082648</c:v>
                </c:pt>
                <c:pt idx="304">
                  <c:v>3794380.940193837</c:v>
                </c:pt>
                <c:pt idx="305">
                  <c:v>3802079.889057077</c:v>
                </c:pt>
                <c:pt idx="306">
                  <c:v>3814021.080312243</c:v>
                </c:pt>
                <c:pt idx="307">
                  <c:v>3827856.716114236</c:v>
                </c:pt>
                <c:pt idx="308">
                  <c:v>3838250.742953756</c:v>
                </c:pt>
                <c:pt idx="309">
                  <c:v>3843736.285435779</c:v>
                </c:pt>
                <c:pt idx="310">
                  <c:v>3849810.799307087</c:v>
                </c:pt>
                <c:pt idx="311">
                  <c:v>3862352.904422119</c:v>
                </c:pt>
                <c:pt idx="312">
                  <c:v>3873317.589972039</c:v>
                </c:pt>
                <c:pt idx="313">
                  <c:v>3879449.921602693</c:v>
                </c:pt>
                <c:pt idx="314">
                  <c:v>3887876.847307004</c:v>
                </c:pt>
                <c:pt idx="315">
                  <c:v>3897204.894083827</c:v>
                </c:pt>
                <c:pt idx="316">
                  <c:v>3909766.195088489</c:v>
                </c:pt>
                <c:pt idx="317">
                  <c:v>3917996.540340257</c:v>
                </c:pt>
                <c:pt idx="318">
                  <c:v>3926667.145437054</c:v>
                </c:pt>
                <c:pt idx="319">
                  <c:v>3939587.935147534</c:v>
                </c:pt>
                <c:pt idx="320">
                  <c:v>3949529.448266203</c:v>
                </c:pt>
                <c:pt idx="321">
                  <c:v>3955871.307638323</c:v>
                </c:pt>
                <c:pt idx="322">
                  <c:v>3965368.341143158</c:v>
                </c:pt>
                <c:pt idx="323">
                  <c:v>3970852.099319105</c:v>
                </c:pt>
                <c:pt idx="324">
                  <c:v>3979769.221786666</c:v>
                </c:pt>
                <c:pt idx="325">
                  <c:v>3990235.34066415</c:v>
                </c:pt>
                <c:pt idx="326">
                  <c:v>3998998.455317775</c:v>
                </c:pt>
                <c:pt idx="327">
                  <c:v>4007554.06380579</c:v>
                </c:pt>
                <c:pt idx="328">
                  <c:v>4019526.243737903</c:v>
                </c:pt>
                <c:pt idx="329">
                  <c:v>4026991.283338812</c:v>
                </c:pt>
                <c:pt idx="330">
                  <c:v>4039276.296661836</c:v>
                </c:pt>
                <c:pt idx="331">
                  <c:v>4049099.545887656</c:v>
                </c:pt>
                <c:pt idx="332">
                  <c:v>4054755.727478221</c:v>
                </c:pt>
                <c:pt idx="333">
                  <c:v>4059648.584744352</c:v>
                </c:pt>
                <c:pt idx="334">
                  <c:v>4069792.072856257</c:v>
                </c:pt>
                <c:pt idx="335">
                  <c:v>4080874.251635362</c:v>
                </c:pt>
                <c:pt idx="336">
                  <c:v>4089333.269279804</c:v>
                </c:pt>
                <c:pt idx="337">
                  <c:v>4098616.372224083</c:v>
                </c:pt>
                <c:pt idx="338">
                  <c:v>4111365.223479487</c:v>
                </c:pt>
                <c:pt idx="339">
                  <c:v>4117124.72492603</c:v>
                </c:pt>
                <c:pt idx="340">
                  <c:v>4123867.276083987</c:v>
                </c:pt>
                <c:pt idx="341">
                  <c:v>4129618.625724596</c:v>
                </c:pt>
                <c:pt idx="342">
                  <c:v>4139211.322933493</c:v>
                </c:pt>
                <c:pt idx="343">
                  <c:v>4143976.249833012</c:v>
                </c:pt>
                <c:pt idx="344">
                  <c:v>4151028.195121665</c:v>
                </c:pt>
                <c:pt idx="345">
                  <c:v>4162510.059555884</c:v>
                </c:pt>
                <c:pt idx="346">
                  <c:v>4175919.326032805</c:v>
                </c:pt>
                <c:pt idx="347">
                  <c:v>4183750.419247225</c:v>
                </c:pt>
                <c:pt idx="348">
                  <c:v>4188022.215766473</c:v>
                </c:pt>
                <c:pt idx="349">
                  <c:v>4198658.531959231</c:v>
                </c:pt>
                <c:pt idx="350">
                  <c:v>4207940.162635411</c:v>
                </c:pt>
                <c:pt idx="351">
                  <c:v>4212686.254345956</c:v>
                </c:pt>
                <c:pt idx="352">
                  <c:v>4219835.204356548</c:v>
                </c:pt>
                <c:pt idx="353">
                  <c:v>4226755.293322105</c:v>
                </c:pt>
                <c:pt idx="354">
                  <c:v>4237531.168609072</c:v>
                </c:pt>
                <c:pt idx="355">
                  <c:v>4244087.174441656</c:v>
                </c:pt>
                <c:pt idx="356">
                  <c:v>4250786.042933574</c:v>
                </c:pt>
                <c:pt idx="357">
                  <c:v>4262248.229107214</c:v>
                </c:pt>
                <c:pt idx="358">
                  <c:v>4272547.099916522</c:v>
                </c:pt>
                <c:pt idx="359">
                  <c:v>4278847.962303192</c:v>
                </c:pt>
                <c:pt idx="360">
                  <c:v>4288685.618721629</c:v>
                </c:pt>
                <c:pt idx="361">
                  <c:v>4293294.971608621</c:v>
                </c:pt>
                <c:pt idx="362">
                  <c:v>4302301.805995754</c:v>
                </c:pt>
                <c:pt idx="363">
                  <c:v>4312320.473043163</c:v>
                </c:pt>
                <c:pt idx="364">
                  <c:v>4319460.203773176</c:v>
                </c:pt>
                <c:pt idx="365">
                  <c:v>4325442.849726805</c:v>
                </c:pt>
                <c:pt idx="366">
                  <c:v>4336145.113148588</c:v>
                </c:pt>
                <c:pt idx="367">
                  <c:v>4342481.244468999</c:v>
                </c:pt>
                <c:pt idx="368">
                  <c:v>4352962.921073922</c:v>
                </c:pt>
                <c:pt idx="369">
                  <c:v>4360871.257857175</c:v>
                </c:pt>
                <c:pt idx="370">
                  <c:v>4365227.791685903</c:v>
                </c:pt>
                <c:pt idx="371">
                  <c:v>4364079.141267464</c:v>
                </c:pt>
                <c:pt idx="372">
                  <c:v>4372000.591362566</c:v>
                </c:pt>
                <c:pt idx="373">
                  <c:v>4380658.056669558</c:v>
                </c:pt>
                <c:pt idx="374">
                  <c:v>4387346.32785713</c:v>
                </c:pt>
                <c:pt idx="375">
                  <c:v>4394850.95118957</c:v>
                </c:pt>
                <c:pt idx="376">
                  <c:v>4406221.336100726</c:v>
                </c:pt>
                <c:pt idx="377">
                  <c:v>4410746.681438094</c:v>
                </c:pt>
                <c:pt idx="378">
                  <c:v>4416892.024605597</c:v>
                </c:pt>
                <c:pt idx="379">
                  <c:v>4421023.052226272</c:v>
                </c:pt>
                <c:pt idx="380">
                  <c:v>4430401.902769652</c:v>
                </c:pt>
                <c:pt idx="381">
                  <c:v>4432964.497984713</c:v>
                </c:pt>
                <c:pt idx="382">
                  <c:v>4437583.041173404</c:v>
                </c:pt>
                <c:pt idx="383">
                  <c:v>4447520.870938483</c:v>
                </c:pt>
                <c:pt idx="384">
                  <c:v>4460140.98092091</c:v>
                </c:pt>
                <c:pt idx="385">
                  <c:v>4464898.720046068</c:v>
                </c:pt>
                <c:pt idx="386">
                  <c:v>4467068.46185249</c:v>
                </c:pt>
                <c:pt idx="387">
                  <c:v>4466868.179774981</c:v>
                </c:pt>
                <c:pt idx="388">
                  <c:v>4475492.946853804</c:v>
                </c:pt>
                <c:pt idx="389">
                  <c:v>4478812.467585904</c:v>
                </c:pt>
                <c:pt idx="390">
                  <c:v>4477455.660882634</c:v>
                </c:pt>
                <c:pt idx="391">
                  <c:v>4482208.602129413</c:v>
                </c:pt>
                <c:pt idx="392">
                  <c:v>4482017.794782149</c:v>
                </c:pt>
                <c:pt idx="393">
                  <c:v>4490764.841750652</c:v>
                </c:pt>
                <c:pt idx="394">
                  <c:v>4495222.982361385</c:v>
                </c:pt>
                <c:pt idx="395">
                  <c:v>4503006.231756931</c:v>
                </c:pt>
                <c:pt idx="396">
                  <c:v>4512843.193406267</c:v>
                </c:pt>
                <c:pt idx="397">
                  <c:v>4518045.133137245</c:v>
                </c:pt>
                <c:pt idx="398">
                  <c:v>4527768.182283262</c:v>
                </c:pt>
                <c:pt idx="399">
                  <c:v>4530297.698735218</c:v>
                </c:pt>
                <c:pt idx="400">
                  <c:v>4539245.278795345</c:v>
                </c:pt>
                <c:pt idx="401">
                  <c:v>4547984.488501179</c:v>
                </c:pt>
                <c:pt idx="402">
                  <c:v>4552299.736265843</c:v>
                </c:pt>
                <c:pt idx="403">
                  <c:v>4553461.720629502</c:v>
                </c:pt>
                <c:pt idx="404">
                  <c:v>4561554.262418895</c:v>
                </c:pt>
                <c:pt idx="405">
                  <c:v>4566113.439034657</c:v>
                </c:pt>
                <c:pt idx="406">
                  <c:v>4565903.94331775</c:v>
                </c:pt>
                <c:pt idx="407">
                  <c:v>4573504.34647324</c:v>
                </c:pt>
                <c:pt idx="408">
                  <c:v>4577095.080575276</c:v>
                </c:pt>
                <c:pt idx="409">
                  <c:v>4578398.894665558</c:v>
                </c:pt>
                <c:pt idx="410">
                  <c:v>4579749.107325457</c:v>
                </c:pt>
                <c:pt idx="411">
                  <c:v>4580667.009883822</c:v>
                </c:pt>
                <c:pt idx="412">
                  <c:v>4580421.317822559</c:v>
                </c:pt>
                <c:pt idx="413">
                  <c:v>4587191.720799823</c:v>
                </c:pt>
                <c:pt idx="414">
                  <c:v>4595766.186511563</c:v>
                </c:pt>
                <c:pt idx="415">
                  <c:v>4597743.657412253</c:v>
                </c:pt>
                <c:pt idx="416">
                  <c:v>4602487.746094438</c:v>
                </c:pt>
                <c:pt idx="417">
                  <c:v>4603438.67485317</c:v>
                </c:pt>
                <c:pt idx="418">
                  <c:v>4611546.074995225</c:v>
                </c:pt>
                <c:pt idx="419">
                  <c:v>4610136.643907019</c:v>
                </c:pt>
                <c:pt idx="420">
                  <c:v>4610601.494253015</c:v>
                </c:pt>
                <c:pt idx="421">
                  <c:v>4616796.232258711</c:v>
                </c:pt>
                <c:pt idx="422">
                  <c:v>4627029.915810264</c:v>
                </c:pt>
                <c:pt idx="423">
                  <c:v>4627157.007574367</c:v>
                </c:pt>
                <c:pt idx="424">
                  <c:v>4626795.932713885</c:v>
                </c:pt>
                <c:pt idx="425">
                  <c:v>4626846.039000949</c:v>
                </c:pt>
                <c:pt idx="426">
                  <c:v>4629850.788192241</c:v>
                </c:pt>
                <c:pt idx="427">
                  <c:v>4631738.43040522</c:v>
                </c:pt>
                <c:pt idx="428">
                  <c:v>4630241.064648864</c:v>
                </c:pt>
                <c:pt idx="429">
                  <c:v>4634826.638360717</c:v>
                </c:pt>
                <c:pt idx="430">
                  <c:v>4635041.388100983</c:v>
                </c:pt>
                <c:pt idx="431">
                  <c:v>4635959.263057562</c:v>
                </c:pt>
                <c:pt idx="432">
                  <c:v>4636818.581493511</c:v>
                </c:pt>
                <c:pt idx="433">
                  <c:v>4638875.959975345</c:v>
                </c:pt>
                <c:pt idx="434">
                  <c:v>4645199.586100582</c:v>
                </c:pt>
                <c:pt idx="435">
                  <c:v>4646332.616278471</c:v>
                </c:pt>
                <c:pt idx="436">
                  <c:v>4653546.282585623</c:v>
                </c:pt>
                <c:pt idx="437">
                  <c:v>4651658.806747459</c:v>
                </c:pt>
                <c:pt idx="438">
                  <c:v>4659227.724313865</c:v>
                </c:pt>
                <c:pt idx="439">
                  <c:v>4664740.163658685</c:v>
                </c:pt>
                <c:pt idx="440">
                  <c:v>4665495.053740215</c:v>
                </c:pt>
                <c:pt idx="441">
                  <c:v>4660561.94738652</c:v>
                </c:pt>
                <c:pt idx="442">
                  <c:v>4665142.025402925</c:v>
                </c:pt>
                <c:pt idx="443">
                  <c:v>4667705.424217476</c:v>
                </c:pt>
                <c:pt idx="444">
                  <c:v>4667985.649661087</c:v>
                </c:pt>
                <c:pt idx="445">
                  <c:v>4671067.636937155</c:v>
                </c:pt>
                <c:pt idx="446">
                  <c:v>4671932.214149364</c:v>
                </c:pt>
                <c:pt idx="447">
                  <c:v>4671486.366062967</c:v>
                </c:pt>
                <c:pt idx="448">
                  <c:v>4669196.100754522</c:v>
                </c:pt>
                <c:pt idx="449">
                  <c:v>4668875.373659053</c:v>
                </c:pt>
                <c:pt idx="450">
                  <c:v>4670082.683034372</c:v>
                </c:pt>
                <c:pt idx="451">
                  <c:v>4669438.529633916</c:v>
                </c:pt>
                <c:pt idx="452">
                  <c:v>4675091.605687528</c:v>
                </c:pt>
                <c:pt idx="453">
                  <c:v>4674260.456676846</c:v>
                </c:pt>
                <c:pt idx="454">
                  <c:v>4677543.596865606</c:v>
                </c:pt>
                <c:pt idx="455">
                  <c:v>4673879.798735132</c:v>
                </c:pt>
                <c:pt idx="456">
                  <c:v>4680150.112140602</c:v>
                </c:pt>
                <c:pt idx="457">
                  <c:v>4674657.521040108</c:v>
                </c:pt>
                <c:pt idx="458">
                  <c:v>4671709.333204646</c:v>
                </c:pt>
                <c:pt idx="459">
                  <c:v>4672168.073481021</c:v>
                </c:pt>
                <c:pt idx="460">
                  <c:v>4682587.304659396</c:v>
                </c:pt>
                <c:pt idx="461">
                  <c:v>4681411.871272239</c:v>
                </c:pt>
                <c:pt idx="462">
                  <c:v>4682380.613935415</c:v>
                </c:pt>
                <c:pt idx="463">
                  <c:v>4682290.515100805</c:v>
                </c:pt>
                <c:pt idx="464">
                  <c:v>4682359.387662859</c:v>
                </c:pt>
                <c:pt idx="465">
                  <c:v>4684378.435733739</c:v>
                </c:pt>
                <c:pt idx="466">
                  <c:v>4681853.081710569</c:v>
                </c:pt>
                <c:pt idx="467">
                  <c:v>4684189.049876905</c:v>
                </c:pt>
                <c:pt idx="468">
                  <c:v>4688479.191321233</c:v>
                </c:pt>
                <c:pt idx="469">
                  <c:v>4688503.2738899</c:v>
                </c:pt>
                <c:pt idx="470">
                  <c:v>4689292.202616544</c:v>
                </c:pt>
                <c:pt idx="471">
                  <c:v>4687184.559727062</c:v>
                </c:pt>
                <c:pt idx="472">
                  <c:v>4691669.116447454</c:v>
                </c:pt>
                <c:pt idx="473">
                  <c:v>4690689.951603839</c:v>
                </c:pt>
                <c:pt idx="474">
                  <c:v>4684538.919840964</c:v>
                </c:pt>
                <c:pt idx="475">
                  <c:v>4683956.448795997</c:v>
                </c:pt>
                <c:pt idx="476">
                  <c:v>4689172.707362561</c:v>
                </c:pt>
                <c:pt idx="477">
                  <c:v>4685428.593219896</c:v>
                </c:pt>
                <c:pt idx="478">
                  <c:v>4684858.744552354</c:v>
                </c:pt>
                <c:pt idx="479">
                  <c:v>4684275.184134731</c:v>
                </c:pt>
                <c:pt idx="480">
                  <c:v>4675143.729873931</c:v>
                </c:pt>
                <c:pt idx="481">
                  <c:v>4683705.660087431</c:v>
                </c:pt>
                <c:pt idx="482">
                  <c:v>4684758.287517556</c:v>
                </c:pt>
                <c:pt idx="483">
                  <c:v>4685257.969522965</c:v>
                </c:pt>
                <c:pt idx="484">
                  <c:v>4683459.112640114</c:v>
                </c:pt>
                <c:pt idx="485">
                  <c:v>4681747.583700074</c:v>
                </c:pt>
                <c:pt idx="486">
                  <c:v>4683523.078745581</c:v>
                </c:pt>
                <c:pt idx="487">
                  <c:v>4679742.879944729</c:v>
                </c:pt>
                <c:pt idx="488">
                  <c:v>4683582.831955578</c:v>
                </c:pt>
                <c:pt idx="489">
                  <c:v>4684833.560364172</c:v>
                </c:pt>
                <c:pt idx="490">
                  <c:v>4681130.764910903</c:v>
                </c:pt>
                <c:pt idx="491">
                  <c:v>4686431.57691892</c:v>
                </c:pt>
                <c:pt idx="492">
                  <c:v>4686360.444026529</c:v>
                </c:pt>
                <c:pt idx="493">
                  <c:v>4685219.600163871</c:v>
                </c:pt>
                <c:pt idx="494">
                  <c:v>4687309.942362015</c:v>
                </c:pt>
                <c:pt idx="495">
                  <c:v>4688238.026430733</c:v>
                </c:pt>
                <c:pt idx="496">
                  <c:v>4687593.511487264</c:v>
                </c:pt>
                <c:pt idx="497">
                  <c:v>4688663.158700461</c:v>
                </c:pt>
                <c:pt idx="498">
                  <c:v>4690967.999074707</c:v>
                </c:pt>
                <c:pt idx="499">
                  <c:v>4690946.965026974</c:v>
                </c:pt>
                <c:pt idx="500">
                  <c:v>4685869.547107236</c:v>
                </c:pt>
                <c:pt idx="501">
                  <c:v>4686837.795030744</c:v>
                </c:pt>
                <c:pt idx="502">
                  <c:v>4685390.578085309</c:v>
                </c:pt>
                <c:pt idx="503">
                  <c:v>4685764.423528766</c:v>
                </c:pt>
                <c:pt idx="504">
                  <c:v>4685514.769591925</c:v>
                </c:pt>
                <c:pt idx="505">
                  <c:v>4686760.476283462</c:v>
                </c:pt>
                <c:pt idx="506">
                  <c:v>4685217.646672941</c:v>
                </c:pt>
                <c:pt idx="507">
                  <c:v>4684690.281413452</c:v>
                </c:pt>
                <c:pt idx="508">
                  <c:v>4684318.449709791</c:v>
                </c:pt>
                <c:pt idx="509">
                  <c:v>4681738.191187318</c:v>
                </c:pt>
                <c:pt idx="510">
                  <c:v>4681076.336837667</c:v>
                </c:pt>
                <c:pt idx="511">
                  <c:v>4681374.178617646</c:v>
                </c:pt>
                <c:pt idx="512">
                  <c:v>4677974.605604061</c:v>
                </c:pt>
                <c:pt idx="513">
                  <c:v>4680727.487161276</c:v>
                </c:pt>
                <c:pt idx="514">
                  <c:v>4682389.16410748</c:v>
                </c:pt>
                <c:pt idx="515">
                  <c:v>4683148.985751535</c:v>
                </c:pt>
                <c:pt idx="516">
                  <c:v>4684289.721196751</c:v>
                </c:pt>
                <c:pt idx="517">
                  <c:v>4685534.54434931</c:v>
                </c:pt>
                <c:pt idx="518">
                  <c:v>4687331.257443271</c:v>
                </c:pt>
                <c:pt idx="519">
                  <c:v>4686541.769183589</c:v>
                </c:pt>
                <c:pt idx="520">
                  <c:v>4690110.711781382</c:v>
                </c:pt>
                <c:pt idx="521">
                  <c:v>4687623.392851005</c:v>
                </c:pt>
                <c:pt idx="522">
                  <c:v>4686725.706232974</c:v>
                </c:pt>
                <c:pt idx="523">
                  <c:v>4686616.469641461</c:v>
                </c:pt>
                <c:pt idx="524">
                  <c:v>4688685.468261379</c:v>
                </c:pt>
                <c:pt idx="525">
                  <c:v>4687260.431255211</c:v>
                </c:pt>
                <c:pt idx="526">
                  <c:v>4688136.789012357</c:v>
                </c:pt>
                <c:pt idx="527">
                  <c:v>4686647.93865463</c:v>
                </c:pt>
                <c:pt idx="528">
                  <c:v>4688416.857046821</c:v>
                </c:pt>
                <c:pt idx="529">
                  <c:v>4685506.239361092</c:v>
                </c:pt>
                <c:pt idx="530">
                  <c:v>4684619.071632212</c:v>
                </c:pt>
                <c:pt idx="531">
                  <c:v>4685206.388631595</c:v>
                </c:pt>
                <c:pt idx="532">
                  <c:v>4686765.509008817</c:v>
                </c:pt>
                <c:pt idx="533">
                  <c:v>4685045.079332916</c:v>
                </c:pt>
                <c:pt idx="534">
                  <c:v>4685489.037187927</c:v>
                </c:pt>
                <c:pt idx="535">
                  <c:v>4684706.15635212</c:v>
                </c:pt>
                <c:pt idx="536">
                  <c:v>4684937.725959922</c:v>
                </c:pt>
                <c:pt idx="537">
                  <c:v>4686413.982582219</c:v>
                </c:pt>
                <c:pt idx="538">
                  <c:v>4689200.674177844</c:v>
                </c:pt>
                <c:pt idx="539">
                  <c:v>4688188.812654408</c:v>
                </c:pt>
                <c:pt idx="540">
                  <c:v>4684860.228199722</c:v>
                </c:pt>
                <c:pt idx="541">
                  <c:v>4688793.998298975</c:v>
                </c:pt>
                <c:pt idx="542">
                  <c:v>4691320.829409195</c:v>
                </c:pt>
                <c:pt idx="543">
                  <c:v>4689912.488454514</c:v>
                </c:pt>
                <c:pt idx="544">
                  <c:v>4689412.179879599</c:v>
                </c:pt>
                <c:pt idx="545">
                  <c:v>4689859.535994976</c:v>
                </c:pt>
                <c:pt idx="546">
                  <c:v>4689730.315344447</c:v>
                </c:pt>
                <c:pt idx="547">
                  <c:v>4690069.060576649</c:v>
                </c:pt>
                <c:pt idx="548">
                  <c:v>4691956.374013921</c:v>
                </c:pt>
                <c:pt idx="549">
                  <c:v>4693421.049843445</c:v>
                </c:pt>
                <c:pt idx="550">
                  <c:v>4693293.549956013</c:v>
                </c:pt>
                <c:pt idx="551">
                  <c:v>4690751.42466675</c:v>
                </c:pt>
                <c:pt idx="552">
                  <c:v>4690521.013860947</c:v>
                </c:pt>
                <c:pt idx="553">
                  <c:v>4691092.663540325</c:v>
                </c:pt>
                <c:pt idx="554">
                  <c:v>4690693.978980711</c:v>
                </c:pt>
                <c:pt idx="555">
                  <c:v>4690865.10978657</c:v>
                </c:pt>
                <c:pt idx="556">
                  <c:v>4688150.694921529</c:v>
                </c:pt>
                <c:pt idx="557">
                  <c:v>4691584.339332057</c:v>
                </c:pt>
                <c:pt idx="558">
                  <c:v>4692029.580310589</c:v>
                </c:pt>
                <c:pt idx="559">
                  <c:v>4689598.740344093</c:v>
                </c:pt>
                <c:pt idx="560">
                  <c:v>4692205.65644472</c:v>
                </c:pt>
                <c:pt idx="561">
                  <c:v>4691706.606751296</c:v>
                </c:pt>
                <c:pt idx="562">
                  <c:v>4692196.185228815</c:v>
                </c:pt>
                <c:pt idx="563">
                  <c:v>4691405.271580252</c:v>
                </c:pt>
                <c:pt idx="564">
                  <c:v>4691423.829800914</c:v>
                </c:pt>
                <c:pt idx="565">
                  <c:v>4691495.435370037</c:v>
                </c:pt>
                <c:pt idx="566">
                  <c:v>4691259.426931043</c:v>
                </c:pt>
                <c:pt idx="567">
                  <c:v>4691852.880406073</c:v>
                </c:pt>
                <c:pt idx="568">
                  <c:v>4691070.197081692</c:v>
                </c:pt>
                <c:pt idx="569">
                  <c:v>4690444.830400431</c:v>
                </c:pt>
                <c:pt idx="570">
                  <c:v>4690250.243236563</c:v>
                </c:pt>
                <c:pt idx="571">
                  <c:v>4689221.269685097</c:v>
                </c:pt>
                <c:pt idx="572">
                  <c:v>4690202.976222079</c:v>
                </c:pt>
                <c:pt idx="573">
                  <c:v>4689133.95656334</c:v>
                </c:pt>
                <c:pt idx="574">
                  <c:v>4688786.458203067</c:v>
                </c:pt>
                <c:pt idx="575">
                  <c:v>4688651.361006158</c:v>
                </c:pt>
                <c:pt idx="576">
                  <c:v>4689353.558198124</c:v>
                </c:pt>
                <c:pt idx="577">
                  <c:v>4688800.175331764</c:v>
                </c:pt>
                <c:pt idx="578">
                  <c:v>4688592.815299823</c:v>
                </c:pt>
                <c:pt idx="579">
                  <c:v>4688777.77918255</c:v>
                </c:pt>
                <c:pt idx="580">
                  <c:v>4689400.224442625</c:v>
                </c:pt>
                <c:pt idx="581">
                  <c:v>4690144.775194697</c:v>
                </c:pt>
                <c:pt idx="582">
                  <c:v>4689152.492330333</c:v>
                </c:pt>
                <c:pt idx="583">
                  <c:v>4689286.821522802</c:v>
                </c:pt>
                <c:pt idx="584">
                  <c:v>4689475.258111711</c:v>
                </c:pt>
                <c:pt idx="585">
                  <c:v>4689339.872422771</c:v>
                </c:pt>
                <c:pt idx="586">
                  <c:v>4688994.852489728</c:v>
                </c:pt>
                <c:pt idx="587">
                  <c:v>4688842.716825218</c:v>
                </c:pt>
                <c:pt idx="588">
                  <c:v>4689532.321042751</c:v>
                </c:pt>
                <c:pt idx="589">
                  <c:v>4689388.610805249</c:v>
                </c:pt>
                <c:pt idx="590">
                  <c:v>4689574.372740117</c:v>
                </c:pt>
                <c:pt idx="591">
                  <c:v>4690373.77195341</c:v>
                </c:pt>
                <c:pt idx="592">
                  <c:v>4690480.830884129</c:v>
                </c:pt>
                <c:pt idx="593">
                  <c:v>4689944.617701907</c:v>
                </c:pt>
                <c:pt idx="594">
                  <c:v>4690096.865046056</c:v>
                </c:pt>
                <c:pt idx="595">
                  <c:v>4689659.486197114</c:v>
                </c:pt>
                <c:pt idx="596">
                  <c:v>4689592.050769009</c:v>
                </c:pt>
                <c:pt idx="597">
                  <c:v>4689442.268156691</c:v>
                </c:pt>
                <c:pt idx="598">
                  <c:v>4690349.920088749</c:v>
                </c:pt>
                <c:pt idx="599">
                  <c:v>4690302.707248224</c:v>
                </c:pt>
                <c:pt idx="600">
                  <c:v>4690010.119543977</c:v>
                </c:pt>
                <c:pt idx="601">
                  <c:v>4689985.551979592</c:v>
                </c:pt>
                <c:pt idx="602">
                  <c:v>4690703.502016562</c:v>
                </c:pt>
                <c:pt idx="603">
                  <c:v>4690041.106204999</c:v>
                </c:pt>
                <c:pt idx="604">
                  <c:v>4690023.846132653</c:v>
                </c:pt>
                <c:pt idx="605">
                  <c:v>4689713.498519279</c:v>
                </c:pt>
                <c:pt idx="606">
                  <c:v>4689808.2162816</c:v>
                </c:pt>
                <c:pt idx="607">
                  <c:v>4690329.58111777</c:v>
                </c:pt>
                <c:pt idx="608">
                  <c:v>4690174.168230386</c:v>
                </c:pt>
                <c:pt idx="609">
                  <c:v>4690318.718712355</c:v>
                </c:pt>
                <c:pt idx="610">
                  <c:v>4689391.684162478</c:v>
                </c:pt>
                <c:pt idx="611">
                  <c:v>4689332.243806015</c:v>
                </c:pt>
                <c:pt idx="612">
                  <c:v>4689823.651571768</c:v>
                </c:pt>
                <c:pt idx="613">
                  <c:v>4690048.541463425</c:v>
                </c:pt>
                <c:pt idx="614">
                  <c:v>4689685.292166758</c:v>
                </c:pt>
                <c:pt idx="615">
                  <c:v>4690158.759934211</c:v>
                </c:pt>
                <c:pt idx="616">
                  <c:v>4688798.57109428</c:v>
                </c:pt>
                <c:pt idx="617">
                  <c:v>4689876.47468662</c:v>
                </c:pt>
                <c:pt idx="618">
                  <c:v>4689155.771010603</c:v>
                </c:pt>
                <c:pt idx="619">
                  <c:v>4689601.998226016</c:v>
                </c:pt>
                <c:pt idx="620">
                  <c:v>4689233.191554096</c:v>
                </c:pt>
                <c:pt idx="621">
                  <c:v>4689700.261105903</c:v>
                </c:pt>
                <c:pt idx="622">
                  <c:v>4689516.212714744</c:v>
                </c:pt>
                <c:pt idx="623">
                  <c:v>4689999.270301756</c:v>
                </c:pt>
                <c:pt idx="624">
                  <c:v>4689579.228811167</c:v>
                </c:pt>
                <c:pt idx="625">
                  <c:v>4689826.659506938</c:v>
                </c:pt>
                <c:pt idx="626">
                  <c:v>4689997.015707319</c:v>
                </c:pt>
                <c:pt idx="627">
                  <c:v>4690240.790235291</c:v>
                </c:pt>
                <c:pt idx="628">
                  <c:v>4690385.566569813</c:v>
                </c:pt>
                <c:pt idx="629">
                  <c:v>4690524.387119367</c:v>
                </c:pt>
                <c:pt idx="630">
                  <c:v>4690324.815645143</c:v>
                </c:pt>
                <c:pt idx="631">
                  <c:v>4690463.117388059</c:v>
                </c:pt>
                <c:pt idx="632">
                  <c:v>4690334.862516909</c:v>
                </c:pt>
                <c:pt idx="633">
                  <c:v>4690441.204276518</c:v>
                </c:pt>
                <c:pt idx="634">
                  <c:v>4690338.638347905</c:v>
                </c:pt>
                <c:pt idx="635">
                  <c:v>4690124.00699498</c:v>
                </c:pt>
                <c:pt idx="636">
                  <c:v>4690123.590256876</c:v>
                </c:pt>
                <c:pt idx="637">
                  <c:v>4690108.539782081</c:v>
                </c:pt>
                <c:pt idx="638">
                  <c:v>4689974.756309423</c:v>
                </c:pt>
                <c:pt idx="639">
                  <c:v>4689876.899498569</c:v>
                </c:pt>
                <c:pt idx="640">
                  <c:v>4689663.634298244</c:v>
                </c:pt>
                <c:pt idx="641">
                  <c:v>4689675.540780724</c:v>
                </c:pt>
                <c:pt idx="642">
                  <c:v>4689581.530101624</c:v>
                </c:pt>
                <c:pt idx="643">
                  <c:v>4689630.877690642</c:v>
                </c:pt>
                <c:pt idx="644">
                  <c:v>4689787.407365229</c:v>
                </c:pt>
                <c:pt idx="645">
                  <c:v>4689356.838925152</c:v>
                </c:pt>
                <c:pt idx="646">
                  <c:v>4689815.873600458</c:v>
                </c:pt>
                <c:pt idx="647">
                  <c:v>4689856.821251645</c:v>
                </c:pt>
                <c:pt idx="648">
                  <c:v>4689712.649731583</c:v>
                </c:pt>
                <c:pt idx="649">
                  <c:v>4690013.985187989</c:v>
                </c:pt>
                <c:pt idx="650">
                  <c:v>4689624.079239693</c:v>
                </c:pt>
                <c:pt idx="651">
                  <c:v>4689370.88988259</c:v>
                </c:pt>
                <c:pt idx="652">
                  <c:v>4689859.536105344</c:v>
                </c:pt>
                <c:pt idx="653">
                  <c:v>4689799.442769282</c:v>
                </c:pt>
                <c:pt idx="654">
                  <c:v>4689801.125148892</c:v>
                </c:pt>
                <c:pt idx="655">
                  <c:v>4690163.565235504</c:v>
                </c:pt>
                <c:pt idx="656">
                  <c:v>4689752.284973719</c:v>
                </c:pt>
                <c:pt idx="657">
                  <c:v>4690006.260297777</c:v>
                </c:pt>
                <c:pt idx="658">
                  <c:v>4689862.281288983</c:v>
                </c:pt>
                <c:pt idx="659">
                  <c:v>4689953.860789531</c:v>
                </c:pt>
                <c:pt idx="660">
                  <c:v>4689604.733956908</c:v>
                </c:pt>
                <c:pt idx="661">
                  <c:v>4689605.611942513</c:v>
                </c:pt>
                <c:pt idx="662">
                  <c:v>4689484.425802007</c:v>
                </c:pt>
                <c:pt idx="663">
                  <c:v>4689382.398105151</c:v>
                </c:pt>
                <c:pt idx="664">
                  <c:v>4689767.005409948</c:v>
                </c:pt>
                <c:pt idx="665">
                  <c:v>4689509.59089436</c:v>
                </c:pt>
                <c:pt idx="666">
                  <c:v>4689732.798938313</c:v>
                </c:pt>
                <c:pt idx="667">
                  <c:v>4689598.684229557</c:v>
                </c:pt>
                <c:pt idx="668">
                  <c:v>4689687.60568722</c:v>
                </c:pt>
                <c:pt idx="669">
                  <c:v>4689574.150445375</c:v>
                </c:pt>
                <c:pt idx="670">
                  <c:v>4689511.849858993</c:v>
                </c:pt>
                <c:pt idx="671">
                  <c:v>4689600.931387785</c:v>
                </c:pt>
                <c:pt idx="672">
                  <c:v>4689472.703978953</c:v>
                </c:pt>
                <c:pt idx="673">
                  <c:v>4689568.477099543</c:v>
                </c:pt>
                <c:pt idx="674">
                  <c:v>4689704.246346147</c:v>
                </c:pt>
                <c:pt idx="675">
                  <c:v>4689659.962800353</c:v>
                </c:pt>
                <c:pt idx="676">
                  <c:v>4689956.804855391</c:v>
                </c:pt>
                <c:pt idx="677">
                  <c:v>4689916.284827484</c:v>
                </c:pt>
                <c:pt idx="678">
                  <c:v>4689956.757276576</c:v>
                </c:pt>
                <c:pt idx="679">
                  <c:v>4690051.336832474</c:v>
                </c:pt>
                <c:pt idx="680">
                  <c:v>4689985.606333464</c:v>
                </c:pt>
                <c:pt idx="681">
                  <c:v>4690172.068370928</c:v>
                </c:pt>
                <c:pt idx="682">
                  <c:v>4690017.097529842</c:v>
                </c:pt>
                <c:pt idx="683">
                  <c:v>4689996.049942008</c:v>
                </c:pt>
                <c:pt idx="684">
                  <c:v>4690017.599842511</c:v>
                </c:pt>
                <c:pt idx="685">
                  <c:v>4689870.800776435</c:v>
                </c:pt>
                <c:pt idx="686">
                  <c:v>4689928.252646649</c:v>
                </c:pt>
                <c:pt idx="687">
                  <c:v>4690011.869066915</c:v>
                </c:pt>
                <c:pt idx="688">
                  <c:v>4689910.185114616</c:v>
                </c:pt>
                <c:pt idx="689">
                  <c:v>4689999.660542885</c:v>
                </c:pt>
                <c:pt idx="690">
                  <c:v>4690084.127736012</c:v>
                </c:pt>
                <c:pt idx="691">
                  <c:v>4689955.509178438</c:v>
                </c:pt>
                <c:pt idx="692">
                  <c:v>4689960.339273592</c:v>
                </c:pt>
                <c:pt idx="693">
                  <c:v>4689894.20279054</c:v>
                </c:pt>
                <c:pt idx="694">
                  <c:v>4690046.346210744</c:v>
                </c:pt>
                <c:pt idx="695">
                  <c:v>4689770.982552464</c:v>
                </c:pt>
                <c:pt idx="696">
                  <c:v>4689713.738895216</c:v>
                </c:pt>
                <c:pt idx="697">
                  <c:v>4689821.352638502</c:v>
                </c:pt>
                <c:pt idx="698">
                  <c:v>4689674.480459301</c:v>
                </c:pt>
                <c:pt idx="699">
                  <c:v>4689890.095855749</c:v>
                </c:pt>
                <c:pt idx="700">
                  <c:v>4689846.348039974</c:v>
                </c:pt>
                <c:pt idx="701">
                  <c:v>4689771.935301526</c:v>
                </c:pt>
                <c:pt idx="702">
                  <c:v>4689774.200404044</c:v>
                </c:pt>
                <c:pt idx="703">
                  <c:v>4689778.269693508</c:v>
                </c:pt>
                <c:pt idx="704">
                  <c:v>4689806.725862133</c:v>
                </c:pt>
                <c:pt idx="705">
                  <c:v>4689798.941883299</c:v>
                </c:pt>
                <c:pt idx="706">
                  <c:v>4689849.798719186</c:v>
                </c:pt>
                <c:pt idx="707">
                  <c:v>4689738.886677049</c:v>
                </c:pt>
                <c:pt idx="708">
                  <c:v>4689764.31201007</c:v>
                </c:pt>
                <c:pt idx="709">
                  <c:v>4689767.339729799</c:v>
                </c:pt>
                <c:pt idx="710">
                  <c:v>4689797.809725101</c:v>
                </c:pt>
                <c:pt idx="711">
                  <c:v>4689768.745687133</c:v>
                </c:pt>
                <c:pt idx="712">
                  <c:v>4689861.870774768</c:v>
                </c:pt>
                <c:pt idx="713">
                  <c:v>4689847.86341553</c:v>
                </c:pt>
                <c:pt idx="714">
                  <c:v>4689937.741550411</c:v>
                </c:pt>
                <c:pt idx="715">
                  <c:v>4689920.278288595</c:v>
                </c:pt>
                <c:pt idx="716">
                  <c:v>4689972.228648583</c:v>
                </c:pt>
                <c:pt idx="717">
                  <c:v>4689948.868517119</c:v>
                </c:pt>
                <c:pt idx="718">
                  <c:v>4689923.526986978</c:v>
                </c:pt>
                <c:pt idx="719">
                  <c:v>4689988.169897725</c:v>
                </c:pt>
                <c:pt idx="720">
                  <c:v>4689960.381573427</c:v>
                </c:pt>
                <c:pt idx="721">
                  <c:v>4690064.705201928</c:v>
                </c:pt>
                <c:pt idx="722">
                  <c:v>4690095.099100908</c:v>
                </c:pt>
                <c:pt idx="723">
                  <c:v>4690209.089060731</c:v>
                </c:pt>
                <c:pt idx="724">
                  <c:v>4690064.405626083</c:v>
                </c:pt>
                <c:pt idx="725">
                  <c:v>4689986.712761488</c:v>
                </c:pt>
                <c:pt idx="726">
                  <c:v>4690048.522869007</c:v>
                </c:pt>
                <c:pt idx="727">
                  <c:v>4690089.417883391</c:v>
                </c:pt>
                <c:pt idx="728">
                  <c:v>4690047.708839281</c:v>
                </c:pt>
                <c:pt idx="729">
                  <c:v>4690015.876046374</c:v>
                </c:pt>
                <c:pt idx="730">
                  <c:v>4690104.524351994</c:v>
                </c:pt>
                <c:pt idx="731">
                  <c:v>4690083.889812592</c:v>
                </c:pt>
                <c:pt idx="732">
                  <c:v>4690114.400299465</c:v>
                </c:pt>
                <c:pt idx="733">
                  <c:v>4690042.228366981</c:v>
                </c:pt>
                <c:pt idx="734">
                  <c:v>4690086.132226033</c:v>
                </c:pt>
                <c:pt idx="735">
                  <c:v>4690043.322087387</c:v>
                </c:pt>
                <c:pt idx="736">
                  <c:v>4690086.381076207</c:v>
                </c:pt>
                <c:pt idx="737">
                  <c:v>4689986.831063485</c:v>
                </c:pt>
                <c:pt idx="738">
                  <c:v>4690051.156454387</c:v>
                </c:pt>
                <c:pt idx="739">
                  <c:v>4690068.613382298</c:v>
                </c:pt>
                <c:pt idx="740">
                  <c:v>4690117.292719266</c:v>
                </c:pt>
                <c:pt idx="741">
                  <c:v>4690139.394953495</c:v>
                </c:pt>
                <c:pt idx="742">
                  <c:v>4690127.128598103</c:v>
                </c:pt>
                <c:pt idx="743">
                  <c:v>4690082.990795621</c:v>
                </c:pt>
                <c:pt idx="744">
                  <c:v>4690102.041325063</c:v>
                </c:pt>
                <c:pt idx="745">
                  <c:v>4690121.928664456</c:v>
                </c:pt>
                <c:pt idx="746">
                  <c:v>4690157.612781393</c:v>
                </c:pt>
                <c:pt idx="747">
                  <c:v>4690126.957771438</c:v>
                </c:pt>
                <c:pt idx="748">
                  <c:v>4690076.382184363</c:v>
                </c:pt>
                <c:pt idx="749">
                  <c:v>4690085.400112935</c:v>
                </c:pt>
                <c:pt idx="750">
                  <c:v>4690118.429523608</c:v>
                </c:pt>
                <c:pt idx="751">
                  <c:v>4690078.266532105</c:v>
                </c:pt>
                <c:pt idx="752">
                  <c:v>4690022.563028389</c:v>
                </c:pt>
                <c:pt idx="753">
                  <c:v>4690013.609650459</c:v>
                </c:pt>
                <c:pt idx="754">
                  <c:v>4689989.721110847</c:v>
                </c:pt>
                <c:pt idx="755">
                  <c:v>4690004.870260524</c:v>
                </c:pt>
                <c:pt idx="756">
                  <c:v>4689965.541118767</c:v>
                </c:pt>
                <c:pt idx="757">
                  <c:v>4689971.160593819</c:v>
                </c:pt>
                <c:pt idx="758">
                  <c:v>4689948.4029509</c:v>
                </c:pt>
                <c:pt idx="759">
                  <c:v>4689944.132480413</c:v>
                </c:pt>
                <c:pt idx="760">
                  <c:v>4689977.102526085</c:v>
                </c:pt>
                <c:pt idx="761">
                  <c:v>4689994.812419368</c:v>
                </c:pt>
                <c:pt idx="762">
                  <c:v>4689952.524135286</c:v>
                </c:pt>
                <c:pt idx="763">
                  <c:v>4689985.688012243</c:v>
                </c:pt>
                <c:pt idx="764">
                  <c:v>4689916.930553078</c:v>
                </c:pt>
                <c:pt idx="765">
                  <c:v>4689948.429217502</c:v>
                </c:pt>
                <c:pt idx="766">
                  <c:v>4689956.841509772</c:v>
                </c:pt>
                <c:pt idx="767">
                  <c:v>4689957.044010457</c:v>
                </c:pt>
                <c:pt idx="768">
                  <c:v>4690000.209965434</c:v>
                </c:pt>
                <c:pt idx="769">
                  <c:v>4690002.713034059</c:v>
                </c:pt>
                <c:pt idx="770">
                  <c:v>4689979.334582798</c:v>
                </c:pt>
                <c:pt idx="771">
                  <c:v>4690018.572098049</c:v>
                </c:pt>
                <c:pt idx="772">
                  <c:v>4690031.588605502</c:v>
                </c:pt>
                <c:pt idx="773">
                  <c:v>4690031.949960151</c:v>
                </c:pt>
                <c:pt idx="774">
                  <c:v>4690038.732659672</c:v>
                </c:pt>
                <c:pt idx="775">
                  <c:v>4690011.59233038</c:v>
                </c:pt>
                <c:pt idx="776">
                  <c:v>4690024.365232797</c:v>
                </c:pt>
                <c:pt idx="777">
                  <c:v>4690020.301081499</c:v>
                </c:pt>
                <c:pt idx="778">
                  <c:v>4690031.379089464</c:v>
                </c:pt>
                <c:pt idx="779">
                  <c:v>4690049.963266687</c:v>
                </c:pt>
                <c:pt idx="780">
                  <c:v>4690055.645505584</c:v>
                </c:pt>
                <c:pt idx="781">
                  <c:v>4690018.479135872</c:v>
                </c:pt>
                <c:pt idx="782">
                  <c:v>4690003.016631702</c:v>
                </c:pt>
                <c:pt idx="783">
                  <c:v>4690017.208269366</c:v>
                </c:pt>
                <c:pt idx="784">
                  <c:v>4690060.895374309</c:v>
                </c:pt>
                <c:pt idx="785">
                  <c:v>4690058.763477436</c:v>
                </c:pt>
                <c:pt idx="786">
                  <c:v>4690059.700094379</c:v>
                </c:pt>
                <c:pt idx="787">
                  <c:v>4690074.491046716</c:v>
                </c:pt>
                <c:pt idx="788">
                  <c:v>4690019.155374895</c:v>
                </c:pt>
                <c:pt idx="789">
                  <c:v>4690025.561947095</c:v>
                </c:pt>
                <c:pt idx="790">
                  <c:v>4690050.237360922</c:v>
                </c:pt>
                <c:pt idx="791">
                  <c:v>4690033.68301103</c:v>
                </c:pt>
                <c:pt idx="792">
                  <c:v>4689976.359657199</c:v>
                </c:pt>
                <c:pt idx="793">
                  <c:v>4690036.498988595</c:v>
                </c:pt>
                <c:pt idx="794">
                  <c:v>4689976.145994057</c:v>
                </c:pt>
                <c:pt idx="795">
                  <c:v>4690039.130699915</c:v>
                </c:pt>
                <c:pt idx="796">
                  <c:v>4690018.402001621</c:v>
                </c:pt>
                <c:pt idx="797">
                  <c:v>4690013.498475537</c:v>
                </c:pt>
                <c:pt idx="798">
                  <c:v>4690023.770143829</c:v>
                </c:pt>
                <c:pt idx="799">
                  <c:v>4690018.498068654</c:v>
                </c:pt>
                <c:pt idx="800">
                  <c:v>4690015.373980417</c:v>
                </c:pt>
                <c:pt idx="801">
                  <c:v>4690021.715742849</c:v>
                </c:pt>
                <c:pt idx="802">
                  <c:v>4690026.917381519</c:v>
                </c:pt>
                <c:pt idx="803">
                  <c:v>4690029.058165264</c:v>
                </c:pt>
                <c:pt idx="804">
                  <c:v>4690009.287294897</c:v>
                </c:pt>
                <c:pt idx="805">
                  <c:v>4689989.709474826</c:v>
                </c:pt>
                <c:pt idx="806">
                  <c:v>4690017.306337158</c:v>
                </c:pt>
                <c:pt idx="807">
                  <c:v>4689986.253353389</c:v>
                </c:pt>
                <c:pt idx="808">
                  <c:v>4690002.396649973</c:v>
                </c:pt>
                <c:pt idx="809">
                  <c:v>4690024.326356526</c:v>
                </c:pt>
                <c:pt idx="810">
                  <c:v>4690013.285835549</c:v>
                </c:pt>
                <c:pt idx="811">
                  <c:v>4690015.070828888</c:v>
                </c:pt>
                <c:pt idx="812">
                  <c:v>4690018.63297895</c:v>
                </c:pt>
                <c:pt idx="813">
                  <c:v>4690032.59560361</c:v>
                </c:pt>
                <c:pt idx="814">
                  <c:v>4690020.729690451</c:v>
                </c:pt>
                <c:pt idx="815">
                  <c:v>4690004.70793465</c:v>
                </c:pt>
                <c:pt idx="816">
                  <c:v>4690011.771401159</c:v>
                </c:pt>
                <c:pt idx="817">
                  <c:v>4690024.151086536</c:v>
                </c:pt>
                <c:pt idx="818">
                  <c:v>4690021.970834278</c:v>
                </c:pt>
                <c:pt idx="819">
                  <c:v>4690018.565991424</c:v>
                </c:pt>
                <c:pt idx="820">
                  <c:v>4690010.814731759</c:v>
                </c:pt>
                <c:pt idx="821">
                  <c:v>4690051.625831876</c:v>
                </c:pt>
                <c:pt idx="822">
                  <c:v>4690025.519621056</c:v>
                </c:pt>
                <c:pt idx="823">
                  <c:v>4690016.932590331</c:v>
                </c:pt>
                <c:pt idx="824">
                  <c:v>4690027.570954205</c:v>
                </c:pt>
                <c:pt idx="825">
                  <c:v>4690023.577804495</c:v>
                </c:pt>
                <c:pt idx="826">
                  <c:v>4690011.924555362</c:v>
                </c:pt>
                <c:pt idx="827">
                  <c:v>4690015.372445747</c:v>
                </c:pt>
                <c:pt idx="828">
                  <c:v>4690025.683966768</c:v>
                </c:pt>
                <c:pt idx="829">
                  <c:v>4690009.983695443</c:v>
                </c:pt>
                <c:pt idx="830">
                  <c:v>4689999.132623491</c:v>
                </c:pt>
                <c:pt idx="831">
                  <c:v>4690013.544222816</c:v>
                </c:pt>
                <c:pt idx="832">
                  <c:v>4690016.371747627</c:v>
                </c:pt>
                <c:pt idx="833">
                  <c:v>4690014.771827861</c:v>
                </c:pt>
                <c:pt idx="834">
                  <c:v>4690009.724681012</c:v>
                </c:pt>
                <c:pt idx="835">
                  <c:v>4690014.79677193</c:v>
                </c:pt>
                <c:pt idx="836">
                  <c:v>4690012.8825605</c:v>
                </c:pt>
                <c:pt idx="837">
                  <c:v>4690008.647323239</c:v>
                </c:pt>
                <c:pt idx="838">
                  <c:v>4690012.464443288</c:v>
                </c:pt>
                <c:pt idx="839">
                  <c:v>4690001.606016278</c:v>
                </c:pt>
                <c:pt idx="840">
                  <c:v>4690006.371969787</c:v>
                </c:pt>
                <c:pt idx="841">
                  <c:v>4690007.927676369</c:v>
                </c:pt>
                <c:pt idx="842">
                  <c:v>4690002.873027074</c:v>
                </c:pt>
                <c:pt idx="843">
                  <c:v>4689996.480369717</c:v>
                </c:pt>
                <c:pt idx="844">
                  <c:v>4690006.141162936</c:v>
                </c:pt>
                <c:pt idx="845">
                  <c:v>4690020.238547965</c:v>
                </c:pt>
                <c:pt idx="846">
                  <c:v>4690027.940457372</c:v>
                </c:pt>
                <c:pt idx="847">
                  <c:v>4690017.815191079</c:v>
                </c:pt>
                <c:pt idx="848">
                  <c:v>4690015.315943883</c:v>
                </c:pt>
                <c:pt idx="849">
                  <c:v>4690012.961383613</c:v>
                </c:pt>
                <c:pt idx="850">
                  <c:v>4690019.013029752</c:v>
                </c:pt>
                <c:pt idx="851">
                  <c:v>4690021.972628283</c:v>
                </c:pt>
                <c:pt idx="852">
                  <c:v>4690015.184364377</c:v>
                </c:pt>
                <c:pt idx="853">
                  <c:v>4690013.759280198</c:v>
                </c:pt>
                <c:pt idx="854">
                  <c:v>4690009.729636977</c:v>
                </c:pt>
                <c:pt idx="855">
                  <c:v>4690010.630339468</c:v>
                </c:pt>
                <c:pt idx="856">
                  <c:v>4690013.83623392</c:v>
                </c:pt>
                <c:pt idx="857">
                  <c:v>4690013.612690892</c:v>
                </c:pt>
                <c:pt idx="858">
                  <c:v>4690010.993258313</c:v>
                </c:pt>
                <c:pt idx="859">
                  <c:v>4690015.280182675</c:v>
                </c:pt>
                <c:pt idx="860">
                  <c:v>4690019.507415622</c:v>
                </c:pt>
                <c:pt idx="861">
                  <c:v>4690015.039007016</c:v>
                </c:pt>
                <c:pt idx="862">
                  <c:v>4690013.40132142</c:v>
                </c:pt>
                <c:pt idx="863">
                  <c:v>4690018.732801792</c:v>
                </c:pt>
                <c:pt idx="864">
                  <c:v>4690010.540192538</c:v>
                </c:pt>
                <c:pt idx="865">
                  <c:v>4690016.767339511</c:v>
                </c:pt>
                <c:pt idx="866">
                  <c:v>4690020.695963572</c:v>
                </c:pt>
                <c:pt idx="867">
                  <c:v>4690014.350092073</c:v>
                </c:pt>
                <c:pt idx="868">
                  <c:v>4690014.760479678</c:v>
                </c:pt>
                <c:pt idx="869">
                  <c:v>4690014.174087456</c:v>
                </c:pt>
                <c:pt idx="870">
                  <c:v>4690011.386446206</c:v>
                </c:pt>
                <c:pt idx="871">
                  <c:v>4690010.063152195</c:v>
                </c:pt>
                <c:pt idx="872">
                  <c:v>4690009.960684584</c:v>
                </c:pt>
                <c:pt idx="873">
                  <c:v>4690011.615149289</c:v>
                </c:pt>
                <c:pt idx="874">
                  <c:v>4690003.687112081</c:v>
                </c:pt>
                <c:pt idx="875">
                  <c:v>4690010.103868393</c:v>
                </c:pt>
                <c:pt idx="876">
                  <c:v>4690007.582736655</c:v>
                </c:pt>
                <c:pt idx="877">
                  <c:v>4690007.318898838</c:v>
                </c:pt>
                <c:pt idx="878">
                  <c:v>4690008.255937098</c:v>
                </c:pt>
                <c:pt idx="879">
                  <c:v>4690005.550604686</c:v>
                </c:pt>
                <c:pt idx="880">
                  <c:v>4690016.422757289</c:v>
                </c:pt>
                <c:pt idx="881">
                  <c:v>4690011.087633837</c:v>
                </c:pt>
                <c:pt idx="882">
                  <c:v>4690015.254807401</c:v>
                </c:pt>
                <c:pt idx="883">
                  <c:v>4690008.936612581</c:v>
                </c:pt>
                <c:pt idx="884">
                  <c:v>4690015.250750839</c:v>
                </c:pt>
                <c:pt idx="885">
                  <c:v>4690010.917675936</c:v>
                </c:pt>
                <c:pt idx="886">
                  <c:v>4690009.782988017</c:v>
                </c:pt>
                <c:pt idx="887">
                  <c:v>4690011.413927451</c:v>
                </c:pt>
                <c:pt idx="888">
                  <c:v>4690013.686830065</c:v>
                </c:pt>
                <c:pt idx="889">
                  <c:v>4690011.001483186</c:v>
                </c:pt>
                <c:pt idx="890">
                  <c:v>4690012.040013012</c:v>
                </c:pt>
                <c:pt idx="891">
                  <c:v>4690013.012301712</c:v>
                </c:pt>
                <c:pt idx="892">
                  <c:v>4690011.163500721</c:v>
                </c:pt>
                <c:pt idx="893">
                  <c:v>4690011.566908291</c:v>
                </c:pt>
                <c:pt idx="894">
                  <c:v>4690011.244694808</c:v>
                </c:pt>
                <c:pt idx="895">
                  <c:v>4690013.306228343</c:v>
                </c:pt>
                <c:pt idx="896">
                  <c:v>4690010.137442891</c:v>
                </c:pt>
                <c:pt idx="897">
                  <c:v>4690011.359129084</c:v>
                </c:pt>
                <c:pt idx="898">
                  <c:v>4690012.992052108</c:v>
                </c:pt>
                <c:pt idx="899">
                  <c:v>4690017.150448218</c:v>
                </c:pt>
                <c:pt idx="900">
                  <c:v>4690016.217931165</c:v>
                </c:pt>
                <c:pt idx="901">
                  <c:v>4690019.271244694</c:v>
                </c:pt>
                <c:pt idx="902">
                  <c:v>4690020.601297363</c:v>
                </c:pt>
                <c:pt idx="903">
                  <c:v>4690020.465902263</c:v>
                </c:pt>
                <c:pt idx="904">
                  <c:v>4690020.981305734</c:v>
                </c:pt>
                <c:pt idx="905">
                  <c:v>4690019.706506344</c:v>
                </c:pt>
                <c:pt idx="906">
                  <c:v>4690020.288853014</c:v>
                </c:pt>
                <c:pt idx="907">
                  <c:v>4690021.507185632</c:v>
                </c:pt>
                <c:pt idx="908">
                  <c:v>4690020.624750287</c:v>
                </c:pt>
                <c:pt idx="909">
                  <c:v>4690021.778667169</c:v>
                </c:pt>
                <c:pt idx="910">
                  <c:v>4690020.76009948</c:v>
                </c:pt>
                <c:pt idx="911">
                  <c:v>4690018.866064712</c:v>
                </c:pt>
                <c:pt idx="912">
                  <c:v>4690018.721265408</c:v>
                </c:pt>
                <c:pt idx="913">
                  <c:v>4690021.502617767</c:v>
                </c:pt>
                <c:pt idx="914">
                  <c:v>4690019.190835869</c:v>
                </c:pt>
                <c:pt idx="915">
                  <c:v>4690018.296180912</c:v>
                </c:pt>
                <c:pt idx="916">
                  <c:v>4690020.837393375</c:v>
                </c:pt>
                <c:pt idx="917">
                  <c:v>4690018.247441078</c:v>
                </c:pt>
                <c:pt idx="918">
                  <c:v>4690017.153492258</c:v>
                </c:pt>
                <c:pt idx="919">
                  <c:v>4690018.172081907</c:v>
                </c:pt>
                <c:pt idx="920">
                  <c:v>4690018.166114457</c:v>
                </c:pt>
                <c:pt idx="921">
                  <c:v>4690018.466715259</c:v>
                </c:pt>
                <c:pt idx="922">
                  <c:v>4690019.097649721</c:v>
                </c:pt>
                <c:pt idx="923">
                  <c:v>4690018.878824598</c:v>
                </c:pt>
                <c:pt idx="924">
                  <c:v>4690018.306689468</c:v>
                </c:pt>
                <c:pt idx="925">
                  <c:v>4690018.625505203</c:v>
                </c:pt>
                <c:pt idx="926">
                  <c:v>4690017.923498582</c:v>
                </c:pt>
                <c:pt idx="927">
                  <c:v>4690018.738400763</c:v>
                </c:pt>
                <c:pt idx="928">
                  <c:v>4690019.157564905</c:v>
                </c:pt>
                <c:pt idx="929">
                  <c:v>4690018.416580664</c:v>
                </c:pt>
                <c:pt idx="930">
                  <c:v>4690019.318519402</c:v>
                </c:pt>
                <c:pt idx="931">
                  <c:v>4690020.007121704</c:v>
                </c:pt>
                <c:pt idx="932">
                  <c:v>4690020.538694885</c:v>
                </c:pt>
                <c:pt idx="933">
                  <c:v>4690020.101112421</c:v>
                </c:pt>
                <c:pt idx="934">
                  <c:v>4690019.791851513</c:v>
                </c:pt>
                <c:pt idx="935">
                  <c:v>4690020.097670348</c:v>
                </c:pt>
                <c:pt idx="936">
                  <c:v>4690020.442932127</c:v>
                </c:pt>
                <c:pt idx="937">
                  <c:v>4690020.57235544</c:v>
                </c:pt>
                <c:pt idx="938">
                  <c:v>4690020.516499301</c:v>
                </c:pt>
                <c:pt idx="939">
                  <c:v>4690019.785231657</c:v>
                </c:pt>
                <c:pt idx="940">
                  <c:v>4690019.884891634</c:v>
                </c:pt>
                <c:pt idx="941">
                  <c:v>4690019.964682383</c:v>
                </c:pt>
                <c:pt idx="942">
                  <c:v>4690019.753316511</c:v>
                </c:pt>
                <c:pt idx="943">
                  <c:v>4690019.558873978</c:v>
                </c:pt>
                <c:pt idx="944">
                  <c:v>4690019.337580176</c:v>
                </c:pt>
                <c:pt idx="945">
                  <c:v>4690019.717964116</c:v>
                </c:pt>
                <c:pt idx="946">
                  <c:v>4690019.797290428</c:v>
                </c:pt>
                <c:pt idx="947">
                  <c:v>4690019.183215566</c:v>
                </c:pt>
                <c:pt idx="948">
                  <c:v>4690019.752489834</c:v>
                </c:pt>
                <c:pt idx="949">
                  <c:v>4690019.447226275</c:v>
                </c:pt>
                <c:pt idx="950">
                  <c:v>4690019.149837619</c:v>
                </c:pt>
                <c:pt idx="951">
                  <c:v>4690019.226987806</c:v>
                </c:pt>
                <c:pt idx="952">
                  <c:v>4690018.909235881</c:v>
                </c:pt>
                <c:pt idx="953">
                  <c:v>4690018.174913631</c:v>
                </c:pt>
                <c:pt idx="954">
                  <c:v>4690018.765840803</c:v>
                </c:pt>
                <c:pt idx="955">
                  <c:v>4690019.351406993</c:v>
                </c:pt>
                <c:pt idx="956">
                  <c:v>4690019.569692947</c:v>
                </c:pt>
                <c:pt idx="957">
                  <c:v>4690018.895599951</c:v>
                </c:pt>
                <c:pt idx="958">
                  <c:v>4690019.479617241</c:v>
                </c:pt>
                <c:pt idx="959">
                  <c:v>4690019.818934048</c:v>
                </c:pt>
                <c:pt idx="960">
                  <c:v>4690019.58989154</c:v>
                </c:pt>
                <c:pt idx="961">
                  <c:v>4690019.43866701</c:v>
                </c:pt>
                <c:pt idx="962">
                  <c:v>4690019.226627386</c:v>
                </c:pt>
                <c:pt idx="963">
                  <c:v>4690019.525549932</c:v>
                </c:pt>
                <c:pt idx="964">
                  <c:v>4690019.706986781</c:v>
                </c:pt>
                <c:pt idx="965">
                  <c:v>4690019.267447872</c:v>
                </c:pt>
                <c:pt idx="966">
                  <c:v>4690019.456338828</c:v>
                </c:pt>
                <c:pt idx="967">
                  <c:v>4690019.094169809</c:v>
                </c:pt>
                <c:pt idx="968">
                  <c:v>4690019.273248061</c:v>
                </c:pt>
                <c:pt idx="969">
                  <c:v>4690019.425190623</c:v>
                </c:pt>
                <c:pt idx="970">
                  <c:v>4690019.167100074</c:v>
                </c:pt>
                <c:pt idx="971">
                  <c:v>4690019.11724105</c:v>
                </c:pt>
                <c:pt idx="972">
                  <c:v>4690018.614183595</c:v>
                </c:pt>
                <c:pt idx="973">
                  <c:v>4690019.284938623</c:v>
                </c:pt>
                <c:pt idx="974">
                  <c:v>4690018.639230989</c:v>
                </c:pt>
                <c:pt idx="975">
                  <c:v>4690019.351696064</c:v>
                </c:pt>
                <c:pt idx="976">
                  <c:v>4690019.233473361</c:v>
                </c:pt>
                <c:pt idx="977">
                  <c:v>4690019.557849539</c:v>
                </c:pt>
                <c:pt idx="978">
                  <c:v>4690019.490173275</c:v>
                </c:pt>
                <c:pt idx="979">
                  <c:v>4690019.778068035</c:v>
                </c:pt>
                <c:pt idx="980">
                  <c:v>4690019.583427771</c:v>
                </c:pt>
                <c:pt idx="981">
                  <c:v>4690019.575322137</c:v>
                </c:pt>
                <c:pt idx="982">
                  <c:v>4690019.758612609</c:v>
                </c:pt>
                <c:pt idx="983">
                  <c:v>4690019.721841699</c:v>
                </c:pt>
                <c:pt idx="984">
                  <c:v>4690018.852655711</c:v>
                </c:pt>
                <c:pt idx="985">
                  <c:v>4690018.897286745</c:v>
                </c:pt>
                <c:pt idx="986">
                  <c:v>4690018.805302975</c:v>
                </c:pt>
                <c:pt idx="987">
                  <c:v>4690019.029560285</c:v>
                </c:pt>
                <c:pt idx="988">
                  <c:v>4690018.825906992</c:v>
                </c:pt>
                <c:pt idx="989">
                  <c:v>4690018.858588668</c:v>
                </c:pt>
                <c:pt idx="990">
                  <c:v>4690019.264106439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Main!$A$2:$A$992</c:f>
              <c:numCache>
                <c:formatCode>General</c:formatCode>
                <c:ptCount val="9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</c:numCache>
            </c:numRef>
          </c:cat>
          <c:val>
            <c:numRef>
              <c:f>Main!$D$2:$D$992</c:f>
              <c:numCache>
                <c:formatCode>General</c:formatCode>
                <c:ptCount val="991"/>
                <c:pt idx="0">
                  <c:v>21207304.89922722</c:v>
                </c:pt>
                <c:pt idx="1">
                  <c:v>107994062.5319535</c:v>
                </c:pt>
                <c:pt idx="2">
                  <c:v>102774655.1849946</c:v>
                </c:pt>
                <c:pt idx="3">
                  <c:v>96786351.55955674</c:v>
                </c:pt>
                <c:pt idx="4">
                  <c:v>94497600.84540875</c:v>
                </c:pt>
                <c:pt idx="5">
                  <c:v>90109933.57635963</c:v>
                </c:pt>
                <c:pt idx="6">
                  <c:v>88578549.66279805</c:v>
                </c:pt>
                <c:pt idx="7">
                  <c:v>84764789.19749768</c:v>
                </c:pt>
                <c:pt idx="8">
                  <c:v>83558564.53660695</c:v>
                </c:pt>
                <c:pt idx="9">
                  <c:v>80026178.00650448</c:v>
                </c:pt>
                <c:pt idx="10">
                  <c:v>78990075.65459797</c:v>
                </c:pt>
                <c:pt idx="11">
                  <c:v>75617788.80462228</c:v>
                </c:pt>
                <c:pt idx="12">
                  <c:v>74679395.99784029</c:v>
                </c:pt>
                <c:pt idx="13">
                  <c:v>71411964.88190475</c:v>
                </c:pt>
                <c:pt idx="14">
                  <c:v>70533030.11204387</c:v>
                </c:pt>
                <c:pt idx="15">
                  <c:v>67342848.4165559</c:v>
                </c:pt>
                <c:pt idx="16">
                  <c:v>66513706.5768351</c:v>
                </c:pt>
                <c:pt idx="17">
                  <c:v>63432576.22096475</c:v>
                </c:pt>
                <c:pt idx="18">
                  <c:v>62687505.38474688</c:v>
                </c:pt>
                <c:pt idx="19">
                  <c:v>59841964.70696592</c:v>
                </c:pt>
                <c:pt idx="20">
                  <c:v>54208394.24932238</c:v>
                </c:pt>
                <c:pt idx="21">
                  <c:v>52806805.45107129</c:v>
                </c:pt>
                <c:pt idx="22">
                  <c:v>52837558.95895961</c:v>
                </c:pt>
                <c:pt idx="23">
                  <c:v>51468865.63642953</c:v>
                </c:pt>
                <c:pt idx="24">
                  <c:v>50325793.66782966</c:v>
                </c:pt>
                <c:pt idx="25">
                  <c:v>50423103.98639566</c:v>
                </c:pt>
                <c:pt idx="26">
                  <c:v>48973069.85035737</c:v>
                </c:pt>
                <c:pt idx="27">
                  <c:v>49061996.42138409</c:v>
                </c:pt>
                <c:pt idx="28">
                  <c:v>47548857.29865043</c:v>
                </c:pt>
                <c:pt idx="29">
                  <c:v>47194669.56406381</c:v>
                </c:pt>
                <c:pt idx="30">
                  <c:v>47177363.75882441</c:v>
                </c:pt>
                <c:pt idx="31">
                  <c:v>45737837.99194559</c:v>
                </c:pt>
                <c:pt idx="32">
                  <c:v>44275847.05151387</c:v>
                </c:pt>
                <c:pt idx="33">
                  <c:v>43885221.4413188</c:v>
                </c:pt>
                <c:pt idx="34">
                  <c:v>43861656.98462667</c:v>
                </c:pt>
                <c:pt idx="35">
                  <c:v>42340581.25113115</c:v>
                </c:pt>
                <c:pt idx="36">
                  <c:v>40864154.18869898</c:v>
                </c:pt>
                <c:pt idx="37">
                  <c:v>40459188.05969732</c:v>
                </c:pt>
                <c:pt idx="38">
                  <c:v>40015570.56257653</c:v>
                </c:pt>
                <c:pt idx="39">
                  <c:v>38102875.6079772</c:v>
                </c:pt>
                <c:pt idx="40">
                  <c:v>37636511.03224493</c:v>
                </c:pt>
                <c:pt idx="41">
                  <c:v>37712731.6672661</c:v>
                </c:pt>
                <c:pt idx="42">
                  <c:v>36803733.71875555</c:v>
                </c:pt>
                <c:pt idx="43">
                  <c:v>36082947.85460097</c:v>
                </c:pt>
                <c:pt idx="44">
                  <c:v>35465918.54629626</c:v>
                </c:pt>
                <c:pt idx="45">
                  <c:v>35317120.42729925</c:v>
                </c:pt>
                <c:pt idx="46">
                  <c:v>35368733.89059653</c:v>
                </c:pt>
                <c:pt idx="47">
                  <c:v>34547698.71024771</c:v>
                </c:pt>
                <c:pt idx="48">
                  <c:v>33781377.95202686</c:v>
                </c:pt>
                <c:pt idx="49">
                  <c:v>33492249.66521779</c:v>
                </c:pt>
                <c:pt idx="50">
                  <c:v>33519246.95651937</c:v>
                </c:pt>
                <c:pt idx="51">
                  <c:v>32819433.71397096</c:v>
                </c:pt>
                <c:pt idx="52">
                  <c:v>32076203.45275956</c:v>
                </c:pt>
                <c:pt idx="53">
                  <c:v>31797233.56046788</c:v>
                </c:pt>
                <c:pt idx="54">
                  <c:v>31819034.13437323</c:v>
                </c:pt>
                <c:pt idx="55">
                  <c:v>31171601.9838127</c:v>
                </c:pt>
                <c:pt idx="56">
                  <c:v>30571401.11635429</c:v>
                </c:pt>
                <c:pt idx="57">
                  <c:v>30375389.27373471</c:v>
                </c:pt>
                <c:pt idx="58">
                  <c:v>30331304.87418387</c:v>
                </c:pt>
                <c:pt idx="59">
                  <c:v>29490643.97813299</c:v>
                </c:pt>
                <c:pt idx="60">
                  <c:v>29477817.46501124</c:v>
                </c:pt>
                <c:pt idx="61">
                  <c:v>29459977.90773377</c:v>
                </c:pt>
                <c:pt idx="62">
                  <c:v>28972028.40769575</c:v>
                </c:pt>
                <c:pt idx="63">
                  <c:v>28597604.18272586</c:v>
                </c:pt>
                <c:pt idx="64">
                  <c:v>28265891.58017986</c:v>
                </c:pt>
                <c:pt idx="65">
                  <c:v>28162347.03483787</c:v>
                </c:pt>
                <c:pt idx="66">
                  <c:v>28178871.20993143</c:v>
                </c:pt>
                <c:pt idx="67">
                  <c:v>27726515.48220133</c:v>
                </c:pt>
                <c:pt idx="68">
                  <c:v>27251146.96729452</c:v>
                </c:pt>
                <c:pt idx="69">
                  <c:v>27036323.38870871</c:v>
                </c:pt>
                <c:pt idx="70">
                  <c:v>27027164.79935309</c:v>
                </c:pt>
                <c:pt idx="71">
                  <c:v>26504956.80371158</c:v>
                </c:pt>
                <c:pt idx="72">
                  <c:v>26279966.61755885</c:v>
                </c:pt>
                <c:pt idx="73">
                  <c:v>26053590.57120417</c:v>
                </c:pt>
                <c:pt idx="74">
                  <c:v>25864243.88346766</c:v>
                </c:pt>
                <c:pt idx="75">
                  <c:v>25480194.3709185</c:v>
                </c:pt>
                <c:pt idx="76">
                  <c:v>25114074.14407494</c:v>
                </c:pt>
                <c:pt idx="77">
                  <c:v>24915687.31826904</c:v>
                </c:pt>
                <c:pt idx="78">
                  <c:v>24927021.90018712</c:v>
                </c:pt>
                <c:pt idx="79">
                  <c:v>24597322.9665788</c:v>
                </c:pt>
                <c:pt idx="80">
                  <c:v>24440672.26867177</c:v>
                </c:pt>
                <c:pt idx="81">
                  <c:v>24444551.00725651</c:v>
                </c:pt>
                <c:pt idx="82">
                  <c:v>24120183.03970296</c:v>
                </c:pt>
                <c:pt idx="83">
                  <c:v>23895103.87068972</c:v>
                </c:pt>
                <c:pt idx="84">
                  <c:v>23803318.51309073</c:v>
                </c:pt>
                <c:pt idx="85">
                  <c:v>23816286.47827884</c:v>
                </c:pt>
                <c:pt idx="86">
                  <c:v>23525644.08469623</c:v>
                </c:pt>
                <c:pt idx="87">
                  <c:v>23248527.81025753</c:v>
                </c:pt>
                <c:pt idx="88">
                  <c:v>23139713.89581888</c:v>
                </c:pt>
                <c:pt idx="89">
                  <c:v>23140996.11831818</c:v>
                </c:pt>
                <c:pt idx="90">
                  <c:v>22842465.50807052</c:v>
                </c:pt>
                <c:pt idx="91">
                  <c:v>22673967.2537685</c:v>
                </c:pt>
                <c:pt idx="92">
                  <c:v>22548348.67581987</c:v>
                </c:pt>
                <c:pt idx="93">
                  <c:v>22405887.4063492</c:v>
                </c:pt>
                <c:pt idx="94">
                  <c:v>22178134.32345229</c:v>
                </c:pt>
                <c:pt idx="95">
                  <c:v>21949513.23170206</c:v>
                </c:pt>
                <c:pt idx="96">
                  <c:v>21851455.35494091</c:v>
                </c:pt>
                <c:pt idx="97">
                  <c:v>21730497.8503616</c:v>
                </c:pt>
                <c:pt idx="98">
                  <c:v>21537751.20044115</c:v>
                </c:pt>
                <c:pt idx="99">
                  <c:v>21452000.90099429</c:v>
                </c:pt>
                <c:pt idx="100">
                  <c:v>21457017.24982602</c:v>
                </c:pt>
                <c:pt idx="101">
                  <c:v>21245879.72245708</c:v>
                </c:pt>
                <c:pt idx="102">
                  <c:v>21111093.10799777</c:v>
                </c:pt>
                <c:pt idx="103">
                  <c:v>21055443.84595524</c:v>
                </c:pt>
                <c:pt idx="104">
                  <c:v>21054522.98091136</c:v>
                </c:pt>
                <c:pt idx="105">
                  <c:v>20894773.69161346</c:v>
                </c:pt>
                <c:pt idx="106">
                  <c:v>20723849.09034697</c:v>
                </c:pt>
                <c:pt idx="107">
                  <c:v>20640325.2998894</c:v>
                </c:pt>
                <c:pt idx="108">
                  <c:v>20646248.47439066</c:v>
                </c:pt>
                <c:pt idx="109">
                  <c:v>20451193.18162838</c:v>
                </c:pt>
                <c:pt idx="110">
                  <c:v>20381906.82775635</c:v>
                </c:pt>
                <c:pt idx="111">
                  <c:v>20289103.45848034</c:v>
                </c:pt>
                <c:pt idx="112">
                  <c:v>20187551.61999532</c:v>
                </c:pt>
                <c:pt idx="113">
                  <c:v>20105253.24635482</c:v>
                </c:pt>
                <c:pt idx="114">
                  <c:v>19951748.02349455</c:v>
                </c:pt>
                <c:pt idx="115">
                  <c:v>19798852.1495334</c:v>
                </c:pt>
                <c:pt idx="116">
                  <c:v>19716224.15471111</c:v>
                </c:pt>
                <c:pt idx="117">
                  <c:v>19587998.8568602</c:v>
                </c:pt>
                <c:pt idx="118">
                  <c:v>19521777.45882918</c:v>
                </c:pt>
                <c:pt idx="119">
                  <c:v>19423038.09301195</c:v>
                </c:pt>
                <c:pt idx="120">
                  <c:v>19301715.42983267</c:v>
                </c:pt>
                <c:pt idx="121">
                  <c:v>19204888.04085864</c:v>
                </c:pt>
                <c:pt idx="122">
                  <c:v>19166594.45546767</c:v>
                </c:pt>
                <c:pt idx="123">
                  <c:v>19170447.73538888</c:v>
                </c:pt>
                <c:pt idx="124">
                  <c:v>19055167.00293138</c:v>
                </c:pt>
                <c:pt idx="125">
                  <c:v>18943266.81297483</c:v>
                </c:pt>
                <c:pt idx="126">
                  <c:v>18872283.29376496</c:v>
                </c:pt>
                <c:pt idx="127">
                  <c:v>18797922.74707626</c:v>
                </c:pt>
                <c:pt idx="128">
                  <c:v>18686926.75281592</c:v>
                </c:pt>
                <c:pt idx="129">
                  <c:v>18638289.18118101</c:v>
                </c:pt>
                <c:pt idx="130">
                  <c:v>18582990.87244694</c:v>
                </c:pt>
                <c:pt idx="131">
                  <c:v>18502741.09174084</c:v>
                </c:pt>
                <c:pt idx="132">
                  <c:v>18444043.44350326</c:v>
                </c:pt>
                <c:pt idx="133">
                  <c:v>18341151.66220428</c:v>
                </c:pt>
                <c:pt idx="134">
                  <c:v>18244969.72727533</c:v>
                </c:pt>
                <c:pt idx="135">
                  <c:v>18185769.25408784</c:v>
                </c:pt>
                <c:pt idx="136">
                  <c:v>18093483.23037918</c:v>
                </c:pt>
                <c:pt idx="137">
                  <c:v>18048101.33755467</c:v>
                </c:pt>
                <c:pt idx="138">
                  <c:v>17981151.81014493</c:v>
                </c:pt>
                <c:pt idx="139">
                  <c:v>17891716.64911418</c:v>
                </c:pt>
                <c:pt idx="140">
                  <c:v>17824882.08298845</c:v>
                </c:pt>
                <c:pt idx="141">
                  <c:v>17795992.13639762</c:v>
                </c:pt>
                <c:pt idx="142">
                  <c:v>17796104.95684977</c:v>
                </c:pt>
                <c:pt idx="143">
                  <c:v>17720498.41506081</c:v>
                </c:pt>
                <c:pt idx="144">
                  <c:v>17639956.54232517</c:v>
                </c:pt>
                <c:pt idx="145">
                  <c:v>17589639.54994833</c:v>
                </c:pt>
                <c:pt idx="146">
                  <c:v>17526710.61429676</c:v>
                </c:pt>
                <c:pt idx="147">
                  <c:v>17443971.92777718</c:v>
                </c:pt>
                <c:pt idx="148">
                  <c:v>17401791.82428418</c:v>
                </c:pt>
                <c:pt idx="149">
                  <c:v>17360063.95539664</c:v>
                </c:pt>
                <c:pt idx="150">
                  <c:v>17323997.67008799</c:v>
                </c:pt>
                <c:pt idx="151">
                  <c:v>17276895.8070518</c:v>
                </c:pt>
                <c:pt idx="152">
                  <c:v>17227046.91869188</c:v>
                </c:pt>
                <c:pt idx="153">
                  <c:v>17158306.7312139</c:v>
                </c:pt>
                <c:pt idx="154">
                  <c:v>17087456.87417813</c:v>
                </c:pt>
                <c:pt idx="155">
                  <c:v>17023237.76138319</c:v>
                </c:pt>
                <c:pt idx="156">
                  <c:v>16988229.26536704</c:v>
                </c:pt>
                <c:pt idx="157">
                  <c:v>16936357.08463879</c:v>
                </c:pt>
                <c:pt idx="158">
                  <c:v>16873496.41345197</c:v>
                </c:pt>
                <c:pt idx="159">
                  <c:v>16820868.13939363</c:v>
                </c:pt>
                <c:pt idx="160">
                  <c:v>16799233.55379838</c:v>
                </c:pt>
                <c:pt idx="161">
                  <c:v>16800354.32253209</c:v>
                </c:pt>
                <c:pt idx="162">
                  <c:v>16740167.59490005</c:v>
                </c:pt>
                <c:pt idx="163">
                  <c:v>16679364.72072928</c:v>
                </c:pt>
                <c:pt idx="164">
                  <c:v>16638008.90157501</c:v>
                </c:pt>
                <c:pt idx="165">
                  <c:v>16594326.65029632</c:v>
                </c:pt>
                <c:pt idx="166">
                  <c:v>16533828.75024229</c:v>
                </c:pt>
                <c:pt idx="167">
                  <c:v>16502282.38805776</c:v>
                </c:pt>
                <c:pt idx="168">
                  <c:v>16474588.56586836</c:v>
                </c:pt>
                <c:pt idx="169">
                  <c:v>16444576.9505689</c:v>
                </c:pt>
                <c:pt idx="170">
                  <c:v>16410738.19681626</c:v>
                </c:pt>
                <c:pt idx="171">
                  <c:v>16365029.9744571</c:v>
                </c:pt>
                <c:pt idx="172">
                  <c:v>16312221.07738389</c:v>
                </c:pt>
                <c:pt idx="173">
                  <c:v>16261712.18683246</c:v>
                </c:pt>
                <c:pt idx="174">
                  <c:v>16211132.03748698</c:v>
                </c:pt>
                <c:pt idx="175">
                  <c:v>16185035.28279581</c:v>
                </c:pt>
                <c:pt idx="176">
                  <c:v>16147924.82380435</c:v>
                </c:pt>
                <c:pt idx="177">
                  <c:v>16098575.54354995</c:v>
                </c:pt>
                <c:pt idx="178">
                  <c:v>16060025.47047314</c:v>
                </c:pt>
                <c:pt idx="179">
                  <c:v>16043125.54132535</c:v>
                </c:pt>
                <c:pt idx="180">
                  <c:v>16043232.41568208</c:v>
                </c:pt>
                <c:pt idx="181">
                  <c:v>16000154.31026539</c:v>
                </c:pt>
                <c:pt idx="182">
                  <c:v>15953699.80037274</c:v>
                </c:pt>
                <c:pt idx="183">
                  <c:v>15922227.33682855</c:v>
                </c:pt>
                <c:pt idx="184">
                  <c:v>15884445.45041851</c:v>
                </c:pt>
                <c:pt idx="185">
                  <c:v>15835862.02023062</c:v>
                </c:pt>
                <c:pt idx="186">
                  <c:v>15813647.29136753</c:v>
                </c:pt>
                <c:pt idx="187">
                  <c:v>15793649.1293015</c:v>
                </c:pt>
                <c:pt idx="188">
                  <c:v>15765688.72406441</c:v>
                </c:pt>
                <c:pt idx="189">
                  <c:v>15737950.15727629</c:v>
                </c:pt>
                <c:pt idx="190">
                  <c:v>15714264.91811735</c:v>
                </c:pt>
                <c:pt idx="191">
                  <c:v>15672561.75264458</c:v>
                </c:pt>
                <c:pt idx="192">
                  <c:v>15630747.22232385</c:v>
                </c:pt>
                <c:pt idx="193">
                  <c:v>15592530.14626067</c:v>
                </c:pt>
                <c:pt idx="194">
                  <c:v>15570996.27023647</c:v>
                </c:pt>
                <c:pt idx="195">
                  <c:v>15539737.16387309</c:v>
                </c:pt>
                <c:pt idx="196">
                  <c:v>15502046.27395346</c:v>
                </c:pt>
                <c:pt idx="197">
                  <c:v>15469677.87249313</c:v>
                </c:pt>
                <c:pt idx="198">
                  <c:v>15455975.96283864</c:v>
                </c:pt>
                <c:pt idx="199">
                  <c:v>15456399.59017782</c:v>
                </c:pt>
                <c:pt idx="200">
                  <c:v>15420213.50746836</c:v>
                </c:pt>
                <c:pt idx="201">
                  <c:v>15382570.11648294</c:v>
                </c:pt>
                <c:pt idx="202">
                  <c:v>15355972.25786213</c:v>
                </c:pt>
                <c:pt idx="203">
                  <c:v>15328113.90063735</c:v>
                </c:pt>
                <c:pt idx="204">
                  <c:v>15290296.80639537</c:v>
                </c:pt>
                <c:pt idx="205">
                  <c:v>15264343.17027947</c:v>
                </c:pt>
                <c:pt idx="206">
                  <c:v>15251532.10984179</c:v>
                </c:pt>
                <c:pt idx="207">
                  <c:v>15229341.56165876</c:v>
                </c:pt>
                <c:pt idx="208">
                  <c:v>15209718.42324131</c:v>
                </c:pt>
                <c:pt idx="209">
                  <c:v>15189474.2862552</c:v>
                </c:pt>
                <c:pt idx="210">
                  <c:v>15154322.5546246</c:v>
                </c:pt>
                <c:pt idx="211">
                  <c:v>15122892.90919638</c:v>
                </c:pt>
                <c:pt idx="212">
                  <c:v>15090310.98892835</c:v>
                </c:pt>
                <c:pt idx="213">
                  <c:v>15067123.16155966</c:v>
                </c:pt>
                <c:pt idx="214">
                  <c:v>15050157.85137447</c:v>
                </c:pt>
                <c:pt idx="215">
                  <c:v>15026980.01592848</c:v>
                </c:pt>
                <c:pt idx="216">
                  <c:v>14996333.35718712</c:v>
                </c:pt>
                <c:pt idx="217">
                  <c:v>14972280.64755794</c:v>
                </c:pt>
                <c:pt idx="218">
                  <c:v>14962093.17804224</c:v>
                </c:pt>
                <c:pt idx="219">
                  <c:v>14962230.50350651</c:v>
                </c:pt>
                <c:pt idx="220">
                  <c:v>14935522.4316037</c:v>
                </c:pt>
                <c:pt idx="221">
                  <c:v>14906491.97682971</c:v>
                </c:pt>
                <c:pt idx="222">
                  <c:v>14886273.84769693</c:v>
                </c:pt>
                <c:pt idx="223">
                  <c:v>14862350.22197565</c:v>
                </c:pt>
                <c:pt idx="224">
                  <c:v>14831119.19863719</c:v>
                </c:pt>
                <c:pt idx="225">
                  <c:v>14811484.25018645</c:v>
                </c:pt>
                <c:pt idx="226">
                  <c:v>14795145.4491186</c:v>
                </c:pt>
                <c:pt idx="227">
                  <c:v>14780065.55254579</c:v>
                </c:pt>
                <c:pt idx="228">
                  <c:v>14760277.18061844</c:v>
                </c:pt>
                <c:pt idx="229">
                  <c:v>14733318.83884881</c:v>
                </c:pt>
                <c:pt idx="230">
                  <c:v>14705115.66744535</c:v>
                </c:pt>
                <c:pt idx="231">
                  <c:v>14679108.43885915</c:v>
                </c:pt>
                <c:pt idx="232">
                  <c:v>14663432.15229796</c:v>
                </c:pt>
                <c:pt idx="233">
                  <c:v>14648522.23404873</c:v>
                </c:pt>
                <c:pt idx="234">
                  <c:v>14627373.1331289</c:v>
                </c:pt>
                <c:pt idx="235">
                  <c:v>14602379.16967072</c:v>
                </c:pt>
                <c:pt idx="236">
                  <c:v>14580834.06698702</c:v>
                </c:pt>
                <c:pt idx="237">
                  <c:v>14568763.77311072</c:v>
                </c:pt>
                <c:pt idx="238">
                  <c:v>14554417.10204691</c:v>
                </c:pt>
                <c:pt idx="239">
                  <c:v>14533618.26580271</c:v>
                </c:pt>
                <c:pt idx="240">
                  <c:v>14509047.41378109</c:v>
                </c:pt>
                <c:pt idx="241">
                  <c:v>14492089.77579956</c:v>
                </c:pt>
                <c:pt idx="242">
                  <c:v>14474542.40799437</c:v>
                </c:pt>
                <c:pt idx="243">
                  <c:v>14449714.05336099</c:v>
                </c:pt>
                <c:pt idx="244">
                  <c:v>14435802.2159691</c:v>
                </c:pt>
                <c:pt idx="245">
                  <c:v>14417607.7719407</c:v>
                </c:pt>
                <c:pt idx="246">
                  <c:v>14408885.61977004</c:v>
                </c:pt>
                <c:pt idx="247">
                  <c:v>14393867.06718869</c:v>
                </c:pt>
                <c:pt idx="248">
                  <c:v>14372800.25843363</c:v>
                </c:pt>
                <c:pt idx="249">
                  <c:v>14351714.5400289</c:v>
                </c:pt>
                <c:pt idx="250">
                  <c:v>14328407.8341266</c:v>
                </c:pt>
                <c:pt idx="251">
                  <c:v>14310851.20769195</c:v>
                </c:pt>
                <c:pt idx="252">
                  <c:v>14297844.84693486</c:v>
                </c:pt>
                <c:pt idx="253">
                  <c:v>14280859.26914628</c:v>
                </c:pt>
                <c:pt idx="254">
                  <c:v>14258974.11308774</c:v>
                </c:pt>
                <c:pt idx="255">
                  <c:v>14241286.20938163</c:v>
                </c:pt>
                <c:pt idx="256">
                  <c:v>14231289.05642872</c:v>
                </c:pt>
                <c:pt idx="257">
                  <c:v>14219586.45160746</c:v>
                </c:pt>
                <c:pt idx="258">
                  <c:v>14202440.28994696</c:v>
                </c:pt>
                <c:pt idx="259">
                  <c:v>14182359.75572501</c:v>
                </c:pt>
                <c:pt idx="260">
                  <c:v>14168359.63678894</c:v>
                </c:pt>
                <c:pt idx="261">
                  <c:v>14152189.16973631</c:v>
                </c:pt>
                <c:pt idx="262">
                  <c:v>14130868.69157112</c:v>
                </c:pt>
                <c:pt idx="263">
                  <c:v>14118178.22446947</c:v>
                </c:pt>
                <c:pt idx="264">
                  <c:v>14108931.60200319</c:v>
                </c:pt>
                <c:pt idx="265">
                  <c:v>14095763.76505516</c:v>
                </c:pt>
                <c:pt idx="266">
                  <c:v>14084519.97269516</c:v>
                </c:pt>
                <c:pt idx="267">
                  <c:v>14067251.90155807</c:v>
                </c:pt>
                <c:pt idx="268">
                  <c:v>14047579.03120741</c:v>
                </c:pt>
                <c:pt idx="269">
                  <c:v>14029384.43156954</c:v>
                </c:pt>
                <c:pt idx="270">
                  <c:v>14018110.63486195</c:v>
                </c:pt>
                <c:pt idx="271">
                  <c:v>14007434.37794636</c:v>
                </c:pt>
                <c:pt idx="272">
                  <c:v>13992203.85008539</c:v>
                </c:pt>
                <c:pt idx="273">
                  <c:v>13974116.03313063</c:v>
                </c:pt>
                <c:pt idx="274">
                  <c:v>13957935.53344577</c:v>
                </c:pt>
                <c:pt idx="275">
                  <c:v>13948646.1434647</c:v>
                </c:pt>
                <c:pt idx="276">
                  <c:v>13937567.78478972</c:v>
                </c:pt>
                <c:pt idx="277">
                  <c:v>13922526.2536535</c:v>
                </c:pt>
                <c:pt idx="278">
                  <c:v>13904696.39768207</c:v>
                </c:pt>
                <c:pt idx="279">
                  <c:v>13892456.25140907</c:v>
                </c:pt>
                <c:pt idx="280">
                  <c:v>13880048.1609626</c:v>
                </c:pt>
                <c:pt idx="281">
                  <c:v>13862336.2306078</c:v>
                </c:pt>
                <c:pt idx="282">
                  <c:v>13851014.75208132</c:v>
                </c:pt>
                <c:pt idx="283">
                  <c:v>13843410.34891099</c:v>
                </c:pt>
                <c:pt idx="284">
                  <c:v>13832984.85727695</c:v>
                </c:pt>
                <c:pt idx="285">
                  <c:v>13819835.1843344</c:v>
                </c:pt>
                <c:pt idx="286">
                  <c:v>13806784.7992094</c:v>
                </c:pt>
                <c:pt idx="287">
                  <c:v>13792694.24093406</c:v>
                </c:pt>
                <c:pt idx="288">
                  <c:v>13775814.63628815</c:v>
                </c:pt>
                <c:pt idx="289">
                  <c:v>13762778.25963202</c:v>
                </c:pt>
                <c:pt idx="290">
                  <c:v>13753296.83643746</c:v>
                </c:pt>
                <c:pt idx="291">
                  <c:v>13741228.34339687</c:v>
                </c:pt>
                <c:pt idx="292">
                  <c:v>13725280.38510957</c:v>
                </c:pt>
                <c:pt idx="293">
                  <c:v>13712205.75809327</c:v>
                </c:pt>
                <c:pt idx="294">
                  <c:v>13704744.35987311</c:v>
                </c:pt>
                <c:pt idx="295">
                  <c:v>13696537.75167111</c:v>
                </c:pt>
                <c:pt idx="296">
                  <c:v>13684021.71142751</c:v>
                </c:pt>
                <c:pt idx="297">
                  <c:v>13669507.42063599</c:v>
                </c:pt>
                <c:pt idx="298">
                  <c:v>13659215.11812866</c:v>
                </c:pt>
                <c:pt idx="299">
                  <c:v>13647483.00991805</c:v>
                </c:pt>
                <c:pt idx="300">
                  <c:v>13631831.35184768</c:v>
                </c:pt>
                <c:pt idx="301">
                  <c:v>13624205.63172407</c:v>
                </c:pt>
                <c:pt idx="302">
                  <c:v>13617334.08274993</c:v>
                </c:pt>
                <c:pt idx="303">
                  <c:v>13607245.0878757</c:v>
                </c:pt>
                <c:pt idx="304">
                  <c:v>13600503.15772226</c:v>
                </c:pt>
                <c:pt idx="305">
                  <c:v>13591141.13806072</c:v>
                </c:pt>
                <c:pt idx="306">
                  <c:v>13577867.87888441</c:v>
                </c:pt>
                <c:pt idx="307">
                  <c:v>13563103.35546047</c:v>
                </c:pt>
                <c:pt idx="308">
                  <c:v>13550937.53745523</c:v>
                </c:pt>
                <c:pt idx="309">
                  <c:v>13545146.34949715</c:v>
                </c:pt>
                <c:pt idx="310">
                  <c:v>13537775.89048631</c:v>
                </c:pt>
                <c:pt idx="311">
                  <c:v>13523779.98072935</c:v>
                </c:pt>
                <c:pt idx="312">
                  <c:v>13511665.77684011</c:v>
                </c:pt>
                <c:pt idx="313">
                  <c:v>13504777.76621715</c:v>
                </c:pt>
                <c:pt idx="314">
                  <c:v>13496368.12311091</c:v>
                </c:pt>
                <c:pt idx="315">
                  <c:v>13485533.99361999</c:v>
                </c:pt>
                <c:pt idx="316">
                  <c:v>13472080.11428068</c:v>
                </c:pt>
                <c:pt idx="317">
                  <c:v>13462888.23099737</c:v>
                </c:pt>
                <c:pt idx="318">
                  <c:v>13453719.78639705</c:v>
                </c:pt>
                <c:pt idx="319">
                  <c:v>13440244.34336811</c:v>
                </c:pt>
                <c:pt idx="320">
                  <c:v>13430399.16761393</c:v>
                </c:pt>
                <c:pt idx="321">
                  <c:v>13424079.46369161</c:v>
                </c:pt>
                <c:pt idx="322">
                  <c:v>13414469.9749369</c:v>
                </c:pt>
                <c:pt idx="323">
                  <c:v>13408501.41415574</c:v>
                </c:pt>
                <c:pt idx="324">
                  <c:v>13399937.49738215</c:v>
                </c:pt>
                <c:pt idx="325">
                  <c:v>13389591.26360858</c:v>
                </c:pt>
                <c:pt idx="326">
                  <c:v>13380329.60883599</c:v>
                </c:pt>
                <c:pt idx="327">
                  <c:v>13370827.77179043</c:v>
                </c:pt>
                <c:pt idx="328">
                  <c:v>13358807.36286275</c:v>
                </c:pt>
                <c:pt idx="329">
                  <c:v>13351839.37590195</c:v>
                </c:pt>
                <c:pt idx="330">
                  <c:v>13339678.14906017</c:v>
                </c:pt>
                <c:pt idx="331">
                  <c:v>13330009.17617537</c:v>
                </c:pt>
                <c:pt idx="332">
                  <c:v>13324590.82759096</c:v>
                </c:pt>
                <c:pt idx="333">
                  <c:v>13319137.05400702</c:v>
                </c:pt>
                <c:pt idx="334">
                  <c:v>13309902.54673197</c:v>
                </c:pt>
                <c:pt idx="335">
                  <c:v>13299123.40308915</c:v>
                </c:pt>
                <c:pt idx="336">
                  <c:v>13291313.88348423</c:v>
                </c:pt>
                <c:pt idx="337">
                  <c:v>13282401.21312769</c:v>
                </c:pt>
                <c:pt idx="338">
                  <c:v>13270140.82302049</c:v>
                </c:pt>
                <c:pt idx="339">
                  <c:v>13264210.01665499</c:v>
                </c:pt>
                <c:pt idx="340">
                  <c:v>13257598.10806995</c:v>
                </c:pt>
                <c:pt idx="341">
                  <c:v>13251956.26251923</c:v>
                </c:pt>
                <c:pt idx="342">
                  <c:v>13243211.67376406</c:v>
                </c:pt>
                <c:pt idx="343">
                  <c:v>13238225.11049895</c:v>
                </c:pt>
                <c:pt idx="344">
                  <c:v>13231359.2937058</c:v>
                </c:pt>
                <c:pt idx="345">
                  <c:v>13220974.67318596</c:v>
                </c:pt>
                <c:pt idx="346">
                  <c:v>13209326.68515744</c:v>
                </c:pt>
                <c:pt idx="347">
                  <c:v>13202147.39583816</c:v>
                </c:pt>
                <c:pt idx="348">
                  <c:v>13197805.81186918</c:v>
                </c:pt>
                <c:pt idx="349">
                  <c:v>13188066.25558487</c:v>
                </c:pt>
                <c:pt idx="350">
                  <c:v>13179614.03631766</c:v>
                </c:pt>
                <c:pt idx="351">
                  <c:v>13175181.45444172</c:v>
                </c:pt>
                <c:pt idx="352">
                  <c:v>13169334.60581503</c:v>
                </c:pt>
                <c:pt idx="353">
                  <c:v>13162532.82040592</c:v>
                </c:pt>
                <c:pt idx="354">
                  <c:v>13152929.41911036</c:v>
                </c:pt>
                <c:pt idx="355">
                  <c:v>13146788.13175056</c:v>
                </c:pt>
                <c:pt idx="356">
                  <c:v>13140873.91780032</c:v>
                </c:pt>
                <c:pt idx="357">
                  <c:v>13130896.34051971</c:v>
                </c:pt>
                <c:pt idx="358">
                  <c:v>13122291.90728918</c:v>
                </c:pt>
                <c:pt idx="359">
                  <c:v>13117026.92314654</c:v>
                </c:pt>
                <c:pt idx="360">
                  <c:v>13108701.08210782</c:v>
                </c:pt>
                <c:pt idx="361">
                  <c:v>13104514.32465495</c:v>
                </c:pt>
                <c:pt idx="362">
                  <c:v>13097261.01941277</c:v>
                </c:pt>
                <c:pt idx="363">
                  <c:v>13088943.2040438</c:v>
                </c:pt>
                <c:pt idx="364">
                  <c:v>13082673.07429796</c:v>
                </c:pt>
                <c:pt idx="365">
                  <c:v>13076989.64612771</c:v>
                </c:pt>
                <c:pt idx="366">
                  <c:v>13067908.80220507</c:v>
                </c:pt>
                <c:pt idx="367">
                  <c:v>13062941.03689963</c:v>
                </c:pt>
                <c:pt idx="368">
                  <c:v>13054197.07598954</c:v>
                </c:pt>
                <c:pt idx="369">
                  <c:v>13047655.52050679</c:v>
                </c:pt>
                <c:pt idx="370">
                  <c:v>13044166.02858114</c:v>
                </c:pt>
                <c:pt idx="371">
                  <c:v>13044731.03290726</c:v>
                </c:pt>
                <c:pt idx="372">
                  <c:v>13038395.73296005</c:v>
                </c:pt>
                <c:pt idx="373">
                  <c:v>13031284.24989912</c:v>
                </c:pt>
                <c:pt idx="374">
                  <c:v>13026086.31370791</c:v>
                </c:pt>
                <c:pt idx="375">
                  <c:v>13019961.85584486</c:v>
                </c:pt>
                <c:pt idx="376">
                  <c:v>13010639.23015478</c:v>
                </c:pt>
                <c:pt idx="377">
                  <c:v>13006660.0880565</c:v>
                </c:pt>
                <c:pt idx="378">
                  <c:v>13001537.69370502</c:v>
                </c:pt>
                <c:pt idx="379">
                  <c:v>12998048.96512463</c:v>
                </c:pt>
                <c:pt idx="380">
                  <c:v>12990681.3685491</c:v>
                </c:pt>
                <c:pt idx="381">
                  <c:v>12988194.61770215</c:v>
                </c:pt>
                <c:pt idx="382">
                  <c:v>12984301.34211515</c:v>
                </c:pt>
                <c:pt idx="383">
                  <c:v>12976469.98665877</c:v>
                </c:pt>
                <c:pt idx="384">
                  <c:v>12966926.48539611</c:v>
                </c:pt>
                <c:pt idx="385">
                  <c:v>12963228.34556583</c:v>
                </c:pt>
                <c:pt idx="386">
                  <c:v>12961191.37356015</c:v>
                </c:pt>
                <c:pt idx="387">
                  <c:v>12961385.03937037</c:v>
                </c:pt>
                <c:pt idx="388">
                  <c:v>12954498.03269609</c:v>
                </c:pt>
                <c:pt idx="389">
                  <c:v>12952077.63100784</c:v>
                </c:pt>
                <c:pt idx="390">
                  <c:v>12952816.32079015</c:v>
                </c:pt>
                <c:pt idx="391">
                  <c:v>12949330.94176626</c:v>
                </c:pt>
                <c:pt idx="392">
                  <c:v>12949399.16901504</c:v>
                </c:pt>
                <c:pt idx="393">
                  <c:v>12942368.73015988</c:v>
                </c:pt>
                <c:pt idx="394">
                  <c:v>12938590.80459396</c:v>
                </c:pt>
                <c:pt idx="395">
                  <c:v>12932533.56980203</c:v>
                </c:pt>
                <c:pt idx="396">
                  <c:v>12925127.70491564</c:v>
                </c:pt>
                <c:pt idx="397">
                  <c:v>12921212.69718982</c:v>
                </c:pt>
                <c:pt idx="398">
                  <c:v>12913833.74539275</c:v>
                </c:pt>
                <c:pt idx="399">
                  <c:v>12911735.66299611</c:v>
                </c:pt>
                <c:pt idx="400">
                  <c:v>12905261.272476</c:v>
                </c:pt>
                <c:pt idx="401">
                  <c:v>12898698.9752409</c:v>
                </c:pt>
                <c:pt idx="402">
                  <c:v>12895334.08264415</c:v>
                </c:pt>
                <c:pt idx="403">
                  <c:v>12894016.23276134</c:v>
                </c:pt>
                <c:pt idx="404">
                  <c:v>12887726.38521179</c:v>
                </c:pt>
                <c:pt idx="405">
                  <c:v>12884528.88503671</c:v>
                </c:pt>
                <c:pt idx="406">
                  <c:v>12884740.18459856</c:v>
                </c:pt>
                <c:pt idx="407">
                  <c:v>12878987.10287814</c:v>
                </c:pt>
                <c:pt idx="408">
                  <c:v>12876327.07936435</c:v>
                </c:pt>
                <c:pt idx="409">
                  <c:v>12875171.77417664</c:v>
                </c:pt>
                <c:pt idx="410">
                  <c:v>12874472.0300661</c:v>
                </c:pt>
                <c:pt idx="411">
                  <c:v>12873506.6716102</c:v>
                </c:pt>
                <c:pt idx="412">
                  <c:v>12873645.9257386</c:v>
                </c:pt>
                <c:pt idx="413">
                  <c:v>12868867.35410462</c:v>
                </c:pt>
                <c:pt idx="414">
                  <c:v>12862419.89073625</c:v>
                </c:pt>
                <c:pt idx="415">
                  <c:v>12860729.75975915</c:v>
                </c:pt>
                <c:pt idx="416">
                  <c:v>12857098.61375569</c:v>
                </c:pt>
                <c:pt idx="417">
                  <c:v>12856283.89029808</c:v>
                </c:pt>
                <c:pt idx="418">
                  <c:v>12850375.30979217</c:v>
                </c:pt>
                <c:pt idx="419">
                  <c:v>12851036.71247447</c:v>
                </c:pt>
                <c:pt idx="420">
                  <c:v>12850593.78295975</c:v>
                </c:pt>
                <c:pt idx="421">
                  <c:v>12845965.52541418</c:v>
                </c:pt>
                <c:pt idx="422">
                  <c:v>12838696.2204122</c:v>
                </c:pt>
                <c:pt idx="423">
                  <c:v>12838753.94794603</c:v>
                </c:pt>
                <c:pt idx="424">
                  <c:v>12838773.04623676</c:v>
                </c:pt>
                <c:pt idx="425">
                  <c:v>12838704.07515687</c:v>
                </c:pt>
                <c:pt idx="426">
                  <c:v>12836441.23383951</c:v>
                </c:pt>
                <c:pt idx="427">
                  <c:v>12835000.76887468</c:v>
                </c:pt>
                <c:pt idx="428">
                  <c:v>12835911.52258207</c:v>
                </c:pt>
                <c:pt idx="429">
                  <c:v>12833135.46141298</c:v>
                </c:pt>
                <c:pt idx="430">
                  <c:v>12833026.94212549</c:v>
                </c:pt>
                <c:pt idx="431">
                  <c:v>12832223.98646235</c:v>
                </c:pt>
                <c:pt idx="432">
                  <c:v>12831421.67411267</c:v>
                </c:pt>
                <c:pt idx="433">
                  <c:v>12829747.17659385</c:v>
                </c:pt>
                <c:pt idx="434">
                  <c:v>12825259.52936975</c:v>
                </c:pt>
                <c:pt idx="435">
                  <c:v>12824498.62477256</c:v>
                </c:pt>
                <c:pt idx="436">
                  <c:v>12819303.81340743</c:v>
                </c:pt>
                <c:pt idx="437">
                  <c:v>12820583.45044465</c:v>
                </c:pt>
                <c:pt idx="438">
                  <c:v>12815437.43981452</c:v>
                </c:pt>
                <c:pt idx="439">
                  <c:v>12811442.21066996</c:v>
                </c:pt>
                <c:pt idx="440">
                  <c:v>12810950.95531696</c:v>
                </c:pt>
                <c:pt idx="441">
                  <c:v>12814299.01860517</c:v>
                </c:pt>
                <c:pt idx="442">
                  <c:v>12810767.01107091</c:v>
                </c:pt>
                <c:pt idx="443">
                  <c:v>12809115.75793183</c:v>
                </c:pt>
                <c:pt idx="444">
                  <c:v>12808858.49835104</c:v>
                </c:pt>
                <c:pt idx="445">
                  <c:v>12806684.68631695</c:v>
                </c:pt>
                <c:pt idx="446">
                  <c:v>12806142.85279075</c:v>
                </c:pt>
                <c:pt idx="447">
                  <c:v>12806406.81320935</c:v>
                </c:pt>
                <c:pt idx="448">
                  <c:v>12807554.04406558</c:v>
                </c:pt>
                <c:pt idx="449">
                  <c:v>12807763.68539927</c:v>
                </c:pt>
                <c:pt idx="450">
                  <c:v>12807001.98152996</c:v>
                </c:pt>
                <c:pt idx="451">
                  <c:v>12807626.09500521</c:v>
                </c:pt>
                <c:pt idx="452">
                  <c:v>12803784.5478802</c:v>
                </c:pt>
                <c:pt idx="453">
                  <c:v>12804304.76147483</c:v>
                </c:pt>
                <c:pt idx="454">
                  <c:v>12801928.18383</c:v>
                </c:pt>
                <c:pt idx="455">
                  <c:v>12804528.08978842</c:v>
                </c:pt>
                <c:pt idx="456">
                  <c:v>12800152.77049426</c:v>
                </c:pt>
                <c:pt idx="457">
                  <c:v>12803773.52078331</c:v>
                </c:pt>
                <c:pt idx="458">
                  <c:v>12805955.80241377</c:v>
                </c:pt>
                <c:pt idx="459">
                  <c:v>12805460.82700872</c:v>
                </c:pt>
                <c:pt idx="460">
                  <c:v>12798134.06303249</c:v>
                </c:pt>
                <c:pt idx="461">
                  <c:v>12799286.14171626</c:v>
                </c:pt>
                <c:pt idx="462">
                  <c:v>12798212.37056384</c:v>
                </c:pt>
                <c:pt idx="463">
                  <c:v>12798215.39470447</c:v>
                </c:pt>
                <c:pt idx="464">
                  <c:v>12798203.92300221</c:v>
                </c:pt>
                <c:pt idx="465">
                  <c:v>12796698.39345266</c:v>
                </c:pt>
                <c:pt idx="466">
                  <c:v>12798696.20084357</c:v>
                </c:pt>
                <c:pt idx="467">
                  <c:v>12796754.00288607</c:v>
                </c:pt>
                <c:pt idx="468">
                  <c:v>12794234.3570975</c:v>
                </c:pt>
                <c:pt idx="469">
                  <c:v>12794235.96869968</c:v>
                </c:pt>
                <c:pt idx="470">
                  <c:v>12793562.2409592</c:v>
                </c:pt>
                <c:pt idx="471">
                  <c:v>12794906.64520506</c:v>
                </c:pt>
                <c:pt idx="472">
                  <c:v>12791513.36448598</c:v>
                </c:pt>
                <c:pt idx="473">
                  <c:v>12792441.65481785</c:v>
                </c:pt>
                <c:pt idx="474">
                  <c:v>12796842.7608946</c:v>
                </c:pt>
                <c:pt idx="475">
                  <c:v>12797047.10861872</c:v>
                </c:pt>
                <c:pt idx="476">
                  <c:v>12793433.78768295</c:v>
                </c:pt>
                <c:pt idx="477">
                  <c:v>12795997.11804916</c:v>
                </c:pt>
                <c:pt idx="478">
                  <c:v>12796578.80851553</c:v>
                </c:pt>
                <c:pt idx="479">
                  <c:v>12796700.43306924</c:v>
                </c:pt>
                <c:pt idx="480">
                  <c:v>12803354.33985066</c:v>
                </c:pt>
                <c:pt idx="481">
                  <c:v>12797134.92663158</c:v>
                </c:pt>
                <c:pt idx="482">
                  <c:v>12796478.76348147</c:v>
                </c:pt>
                <c:pt idx="483">
                  <c:v>12796134.98676788</c:v>
                </c:pt>
                <c:pt idx="484">
                  <c:v>12797655.82028004</c:v>
                </c:pt>
                <c:pt idx="485">
                  <c:v>12798990.27492514</c:v>
                </c:pt>
                <c:pt idx="486">
                  <c:v>12797686.59385595</c:v>
                </c:pt>
                <c:pt idx="487">
                  <c:v>12799856.77398911</c:v>
                </c:pt>
                <c:pt idx="488">
                  <c:v>12797574.70099454</c:v>
                </c:pt>
                <c:pt idx="489">
                  <c:v>12796844.3071429</c:v>
                </c:pt>
                <c:pt idx="490">
                  <c:v>12799199.57867375</c:v>
                </c:pt>
                <c:pt idx="491">
                  <c:v>12795568.68789222</c:v>
                </c:pt>
                <c:pt idx="492">
                  <c:v>12795680.5463437</c:v>
                </c:pt>
                <c:pt idx="493">
                  <c:v>12796488.06894467</c:v>
                </c:pt>
                <c:pt idx="494">
                  <c:v>12795108.51615575</c:v>
                </c:pt>
                <c:pt idx="495">
                  <c:v>12794438.51136633</c:v>
                </c:pt>
                <c:pt idx="496">
                  <c:v>12794968.58854973</c:v>
                </c:pt>
                <c:pt idx="497">
                  <c:v>12794094.89226372</c:v>
                </c:pt>
                <c:pt idx="498">
                  <c:v>12792544.35184989</c:v>
                </c:pt>
                <c:pt idx="499">
                  <c:v>12792473.27066833</c:v>
                </c:pt>
                <c:pt idx="500">
                  <c:v>12795889.07873713</c:v>
                </c:pt>
                <c:pt idx="501">
                  <c:v>12795257.72943125</c:v>
                </c:pt>
                <c:pt idx="502">
                  <c:v>12796297.55897287</c:v>
                </c:pt>
                <c:pt idx="503">
                  <c:v>12796069.03369724</c:v>
                </c:pt>
                <c:pt idx="504">
                  <c:v>12796203.86149779</c:v>
                </c:pt>
                <c:pt idx="505">
                  <c:v>12795446.65295652</c:v>
                </c:pt>
                <c:pt idx="506">
                  <c:v>12796244.81568423</c:v>
                </c:pt>
                <c:pt idx="507">
                  <c:v>12796653.89357291</c:v>
                </c:pt>
                <c:pt idx="508">
                  <c:v>12796904.46105852</c:v>
                </c:pt>
                <c:pt idx="509">
                  <c:v>12798608.58567623</c:v>
                </c:pt>
                <c:pt idx="510">
                  <c:v>12799086.14914356</c:v>
                </c:pt>
                <c:pt idx="511">
                  <c:v>12798877.23501597</c:v>
                </c:pt>
                <c:pt idx="512">
                  <c:v>12801273.51308317</c:v>
                </c:pt>
                <c:pt idx="513">
                  <c:v>12799290.63630448</c:v>
                </c:pt>
                <c:pt idx="514">
                  <c:v>12798136.56955659</c:v>
                </c:pt>
                <c:pt idx="515">
                  <c:v>12797641.87007875</c:v>
                </c:pt>
                <c:pt idx="516">
                  <c:v>12796756.6252026</c:v>
                </c:pt>
                <c:pt idx="517">
                  <c:v>12795901.19082556</c:v>
                </c:pt>
                <c:pt idx="518">
                  <c:v>12794634.23925035</c:v>
                </c:pt>
                <c:pt idx="519">
                  <c:v>12795151.41109858</c:v>
                </c:pt>
                <c:pt idx="520">
                  <c:v>12792843.00092592</c:v>
                </c:pt>
                <c:pt idx="521">
                  <c:v>12794409.52853274</c:v>
                </c:pt>
                <c:pt idx="522">
                  <c:v>12794891.2854461</c:v>
                </c:pt>
                <c:pt idx="523">
                  <c:v>12795085.66032875</c:v>
                </c:pt>
                <c:pt idx="524">
                  <c:v>12793718.93450786</c:v>
                </c:pt>
                <c:pt idx="525">
                  <c:v>12794762.76522893</c:v>
                </c:pt>
                <c:pt idx="526">
                  <c:v>12794283.20328164</c:v>
                </c:pt>
                <c:pt idx="527">
                  <c:v>12795269.2515598</c:v>
                </c:pt>
                <c:pt idx="528">
                  <c:v>12794100.80025331</c:v>
                </c:pt>
                <c:pt idx="529">
                  <c:v>12796077.66143629</c:v>
                </c:pt>
                <c:pt idx="530">
                  <c:v>12796745.18837313</c:v>
                </c:pt>
                <c:pt idx="531">
                  <c:v>12796292.14372652</c:v>
                </c:pt>
                <c:pt idx="532">
                  <c:v>12795241.91592396</c:v>
                </c:pt>
                <c:pt idx="533">
                  <c:v>12796348.66059627</c:v>
                </c:pt>
                <c:pt idx="534">
                  <c:v>12795989.14035368</c:v>
                </c:pt>
                <c:pt idx="535">
                  <c:v>12796581.79423466</c:v>
                </c:pt>
                <c:pt idx="536">
                  <c:v>12796355.66533715</c:v>
                </c:pt>
                <c:pt idx="537">
                  <c:v>12795388.64752322</c:v>
                </c:pt>
                <c:pt idx="538">
                  <c:v>12793589.77417153</c:v>
                </c:pt>
                <c:pt idx="539">
                  <c:v>12794345.21257955</c:v>
                </c:pt>
                <c:pt idx="540">
                  <c:v>12796748.48452506</c:v>
                </c:pt>
                <c:pt idx="541">
                  <c:v>12793892.2168847</c:v>
                </c:pt>
                <c:pt idx="542">
                  <c:v>12792003.22905966</c:v>
                </c:pt>
                <c:pt idx="543">
                  <c:v>12793132.1839873</c:v>
                </c:pt>
                <c:pt idx="544">
                  <c:v>12793439.45273854</c:v>
                </c:pt>
                <c:pt idx="545">
                  <c:v>12793177.58817426</c:v>
                </c:pt>
                <c:pt idx="546">
                  <c:v>12793036.69267622</c:v>
                </c:pt>
                <c:pt idx="547">
                  <c:v>12793005.90982436</c:v>
                </c:pt>
                <c:pt idx="548">
                  <c:v>12791723.43164799</c:v>
                </c:pt>
                <c:pt idx="549">
                  <c:v>12790750.52696382</c:v>
                </c:pt>
                <c:pt idx="550">
                  <c:v>12790809.10527978</c:v>
                </c:pt>
                <c:pt idx="551">
                  <c:v>12792565.48289178</c:v>
                </c:pt>
                <c:pt idx="552">
                  <c:v>12792579.58213962</c:v>
                </c:pt>
                <c:pt idx="553">
                  <c:v>12792348.63210721</c:v>
                </c:pt>
                <c:pt idx="554">
                  <c:v>12792687.17508293</c:v>
                </c:pt>
                <c:pt idx="555">
                  <c:v>12792502.2952056</c:v>
                </c:pt>
                <c:pt idx="556">
                  <c:v>12794434.33070331</c:v>
                </c:pt>
                <c:pt idx="557">
                  <c:v>12791925.35092576</c:v>
                </c:pt>
                <c:pt idx="558">
                  <c:v>12791638.25508101</c:v>
                </c:pt>
                <c:pt idx="559">
                  <c:v>12793356.2880434</c:v>
                </c:pt>
                <c:pt idx="560">
                  <c:v>12791535.81320892</c:v>
                </c:pt>
                <c:pt idx="561">
                  <c:v>12791848.81885942</c:v>
                </c:pt>
                <c:pt idx="562">
                  <c:v>12791492.35064954</c:v>
                </c:pt>
                <c:pt idx="563">
                  <c:v>12792050.21359315</c:v>
                </c:pt>
                <c:pt idx="564">
                  <c:v>12791995.62246434</c:v>
                </c:pt>
                <c:pt idx="565">
                  <c:v>12791911.72374566</c:v>
                </c:pt>
                <c:pt idx="566">
                  <c:v>12792141.55671311</c:v>
                </c:pt>
                <c:pt idx="567">
                  <c:v>12791728.28488911</c:v>
                </c:pt>
                <c:pt idx="568">
                  <c:v>12792258.05840073</c:v>
                </c:pt>
                <c:pt idx="569">
                  <c:v>12792719.72614655</c:v>
                </c:pt>
                <c:pt idx="570">
                  <c:v>12792895.86382559</c:v>
                </c:pt>
                <c:pt idx="571">
                  <c:v>12793550.90570845</c:v>
                </c:pt>
                <c:pt idx="572">
                  <c:v>12792888.8575577</c:v>
                </c:pt>
                <c:pt idx="573">
                  <c:v>12793609.49714277</c:v>
                </c:pt>
                <c:pt idx="574">
                  <c:v>12793840.22662287</c:v>
                </c:pt>
                <c:pt idx="575">
                  <c:v>12793951.81887553</c:v>
                </c:pt>
                <c:pt idx="576">
                  <c:v>12793448.8721974</c:v>
                </c:pt>
                <c:pt idx="577">
                  <c:v>12793875.69615254</c:v>
                </c:pt>
                <c:pt idx="578">
                  <c:v>12793931.25365234</c:v>
                </c:pt>
                <c:pt idx="579">
                  <c:v>12793847.21510703</c:v>
                </c:pt>
                <c:pt idx="580">
                  <c:v>12793438.4172442</c:v>
                </c:pt>
                <c:pt idx="581">
                  <c:v>12792867.9651891</c:v>
                </c:pt>
                <c:pt idx="582">
                  <c:v>12793599.69375181</c:v>
                </c:pt>
                <c:pt idx="583">
                  <c:v>12793499.41039197</c:v>
                </c:pt>
                <c:pt idx="584">
                  <c:v>12793402.99479353</c:v>
                </c:pt>
                <c:pt idx="585">
                  <c:v>12793476.76316164</c:v>
                </c:pt>
                <c:pt idx="586">
                  <c:v>12793695.72075127</c:v>
                </c:pt>
                <c:pt idx="587">
                  <c:v>12793846.7847809</c:v>
                </c:pt>
                <c:pt idx="588">
                  <c:v>12793340.51056146</c:v>
                </c:pt>
                <c:pt idx="589">
                  <c:v>12793426.72575991</c:v>
                </c:pt>
                <c:pt idx="590">
                  <c:v>12793292.63296419</c:v>
                </c:pt>
                <c:pt idx="591">
                  <c:v>12792727.37341234</c:v>
                </c:pt>
                <c:pt idx="592">
                  <c:v>12792658.47312881</c:v>
                </c:pt>
                <c:pt idx="593">
                  <c:v>12792996.51453055</c:v>
                </c:pt>
                <c:pt idx="594">
                  <c:v>12792873.2359552</c:v>
                </c:pt>
                <c:pt idx="595">
                  <c:v>12793190.42044509</c:v>
                </c:pt>
                <c:pt idx="596">
                  <c:v>12793237.74836241</c:v>
                </c:pt>
                <c:pt idx="597">
                  <c:v>12793357.75335576</c:v>
                </c:pt>
                <c:pt idx="598">
                  <c:v>12792669.4188303</c:v>
                </c:pt>
                <c:pt idx="599">
                  <c:v>12792702.74072944</c:v>
                </c:pt>
                <c:pt idx="600">
                  <c:v>12792940.39176235</c:v>
                </c:pt>
                <c:pt idx="601">
                  <c:v>12792955.66537551</c:v>
                </c:pt>
                <c:pt idx="602">
                  <c:v>12792464.90260438</c:v>
                </c:pt>
                <c:pt idx="603">
                  <c:v>12792920.10168632</c:v>
                </c:pt>
                <c:pt idx="604">
                  <c:v>12792922.37025047</c:v>
                </c:pt>
                <c:pt idx="605">
                  <c:v>12793116.00928338</c:v>
                </c:pt>
                <c:pt idx="606">
                  <c:v>12793063.38306176</c:v>
                </c:pt>
                <c:pt idx="607">
                  <c:v>12792725.61308676</c:v>
                </c:pt>
                <c:pt idx="608">
                  <c:v>12792830.95452662</c:v>
                </c:pt>
                <c:pt idx="609">
                  <c:v>12792723.70652987</c:v>
                </c:pt>
                <c:pt idx="610">
                  <c:v>12793372.48599597</c:v>
                </c:pt>
                <c:pt idx="611">
                  <c:v>12793408.36717704</c:v>
                </c:pt>
                <c:pt idx="612">
                  <c:v>12793096.56857616</c:v>
                </c:pt>
                <c:pt idx="613">
                  <c:v>12792938.08291181</c:v>
                </c:pt>
                <c:pt idx="614">
                  <c:v>12793176.58493964</c:v>
                </c:pt>
                <c:pt idx="615">
                  <c:v>12792835.35640015</c:v>
                </c:pt>
                <c:pt idx="616">
                  <c:v>12793793.36759123</c:v>
                </c:pt>
                <c:pt idx="617">
                  <c:v>12793021.50381247</c:v>
                </c:pt>
                <c:pt idx="618">
                  <c:v>12793573.3518063</c:v>
                </c:pt>
                <c:pt idx="619">
                  <c:v>12793231.51831685</c:v>
                </c:pt>
                <c:pt idx="620">
                  <c:v>12793480.82267764</c:v>
                </c:pt>
                <c:pt idx="621">
                  <c:v>12793172.9700908</c:v>
                </c:pt>
                <c:pt idx="622">
                  <c:v>12793294.92287628</c:v>
                </c:pt>
                <c:pt idx="623">
                  <c:v>12792971.99045371</c:v>
                </c:pt>
                <c:pt idx="624">
                  <c:v>12793281.43560512</c:v>
                </c:pt>
                <c:pt idx="625">
                  <c:v>12793109.03517301</c:v>
                </c:pt>
                <c:pt idx="626">
                  <c:v>12792946.80985622</c:v>
                </c:pt>
                <c:pt idx="627">
                  <c:v>12792818.77871343</c:v>
                </c:pt>
                <c:pt idx="628">
                  <c:v>12792730.87016932</c:v>
                </c:pt>
                <c:pt idx="629">
                  <c:v>12792621.26712281</c:v>
                </c:pt>
                <c:pt idx="630">
                  <c:v>12792762.79908752</c:v>
                </c:pt>
                <c:pt idx="631">
                  <c:v>12792661.24786375</c:v>
                </c:pt>
                <c:pt idx="632">
                  <c:v>12792744.60925136</c:v>
                </c:pt>
                <c:pt idx="633">
                  <c:v>12792661.37214936</c:v>
                </c:pt>
                <c:pt idx="634">
                  <c:v>12792748.40806328</c:v>
                </c:pt>
                <c:pt idx="635">
                  <c:v>12792901.19033384</c:v>
                </c:pt>
                <c:pt idx="636">
                  <c:v>12792892.82087057</c:v>
                </c:pt>
                <c:pt idx="637">
                  <c:v>12792896.06922036</c:v>
                </c:pt>
                <c:pt idx="638">
                  <c:v>12792987.66219856</c:v>
                </c:pt>
                <c:pt idx="639">
                  <c:v>12793041.25109661</c:v>
                </c:pt>
                <c:pt idx="640">
                  <c:v>12793193.57827278</c:v>
                </c:pt>
                <c:pt idx="641">
                  <c:v>12793183.6695092</c:v>
                </c:pt>
                <c:pt idx="642">
                  <c:v>12793258.72919585</c:v>
                </c:pt>
                <c:pt idx="643">
                  <c:v>12793199.10751311</c:v>
                </c:pt>
                <c:pt idx="644">
                  <c:v>12793112.04076499</c:v>
                </c:pt>
                <c:pt idx="645">
                  <c:v>12793404.69115474</c:v>
                </c:pt>
                <c:pt idx="646">
                  <c:v>12793093.38969301</c:v>
                </c:pt>
                <c:pt idx="647">
                  <c:v>12793047.00492412</c:v>
                </c:pt>
                <c:pt idx="648">
                  <c:v>12793164.75775392</c:v>
                </c:pt>
                <c:pt idx="649">
                  <c:v>12792974.09489395</c:v>
                </c:pt>
                <c:pt idx="650">
                  <c:v>12793230.61612074</c:v>
                </c:pt>
                <c:pt idx="651">
                  <c:v>12793383.73242997</c:v>
                </c:pt>
                <c:pt idx="652">
                  <c:v>12793060.58690532</c:v>
                </c:pt>
                <c:pt idx="653">
                  <c:v>12793113.70440355</c:v>
                </c:pt>
                <c:pt idx="654">
                  <c:v>12793106.04554504</c:v>
                </c:pt>
                <c:pt idx="655">
                  <c:v>12792839.40252639</c:v>
                </c:pt>
                <c:pt idx="656">
                  <c:v>12793142.71365844</c:v>
                </c:pt>
                <c:pt idx="657">
                  <c:v>12792956.33048274</c:v>
                </c:pt>
                <c:pt idx="658">
                  <c:v>12793054.41747368</c:v>
                </c:pt>
                <c:pt idx="659">
                  <c:v>12793011.02572577</c:v>
                </c:pt>
                <c:pt idx="660">
                  <c:v>12793239.69561195</c:v>
                </c:pt>
                <c:pt idx="661">
                  <c:v>12793238.60430098</c:v>
                </c:pt>
                <c:pt idx="662">
                  <c:v>12793319.50686248</c:v>
                </c:pt>
                <c:pt idx="663">
                  <c:v>12793379.73010702</c:v>
                </c:pt>
                <c:pt idx="664">
                  <c:v>12793135.51956072</c:v>
                </c:pt>
                <c:pt idx="665">
                  <c:v>12793308.82683655</c:v>
                </c:pt>
                <c:pt idx="666">
                  <c:v>12793156.38048208</c:v>
                </c:pt>
                <c:pt idx="667">
                  <c:v>12793243.93608029</c:v>
                </c:pt>
                <c:pt idx="668">
                  <c:v>12793193.47384672</c:v>
                </c:pt>
                <c:pt idx="669">
                  <c:v>12793262.02164329</c:v>
                </c:pt>
                <c:pt idx="670">
                  <c:v>12793302.83708391</c:v>
                </c:pt>
                <c:pt idx="671">
                  <c:v>12793242.54691514</c:v>
                </c:pt>
                <c:pt idx="672">
                  <c:v>12793333.02519299</c:v>
                </c:pt>
                <c:pt idx="673">
                  <c:v>12793261.0874279</c:v>
                </c:pt>
                <c:pt idx="674">
                  <c:v>12793167.94085427</c:v>
                </c:pt>
                <c:pt idx="675">
                  <c:v>12793199.41257819</c:v>
                </c:pt>
                <c:pt idx="676">
                  <c:v>12792983.99376636</c:v>
                </c:pt>
                <c:pt idx="677">
                  <c:v>12793010.21179027</c:v>
                </c:pt>
                <c:pt idx="678">
                  <c:v>12792975.37238661</c:v>
                </c:pt>
                <c:pt idx="679">
                  <c:v>12792916.33061559</c:v>
                </c:pt>
                <c:pt idx="680">
                  <c:v>12792951.18790509</c:v>
                </c:pt>
                <c:pt idx="681">
                  <c:v>12792822.47481985</c:v>
                </c:pt>
                <c:pt idx="682">
                  <c:v>12792938.2316385</c:v>
                </c:pt>
                <c:pt idx="683">
                  <c:v>12792942.80326235</c:v>
                </c:pt>
                <c:pt idx="684">
                  <c:v>12792926.89958409</c:v>
                </c:pt>
                <c:pt idx="685">
                  <c:v>12793023.93952665</c:v>
                </c:pt>
                <c:pt idx="686">
                  <c:v>12792987.26711719</c:v>
                </c:pt>
                <c:pt idx="687">
                  <c:v>12792929.87798902</c:v>
                </c:pt>
                <c:pt idx="688">
                  <c:v>12792997.64935224</c:v>
                </c:pt>
                <c:pt idx="689">
                  <c:v>12792932.42244788</c:v>
                </c:pt>
                <c:pt idx="690">
                  <c:v>12792878.8597554</c:v>
                </c:pt>
                <c:pt idx="691">
                  <c:v>12792972.67644163</c:v>
                </c:pt>
                <c:pt idx="692">
                  <c:v>12792969.08797995</c:v>
                </c:pt>
                <c:pt idx="693">
                  <c:v>12793017.00157917</c:v>
                </c:pt>
                <c:pt idx="694">
                  <c:v>12792906.12585036</c:v>
                </c:pt>
                <c:pt idx="695">
                  <c:v>12793106.39967184</c:v>
                </c:pt>
                <c:pt idx="696">
                  <c:v>12793142.40814536</c:v>
                </c:pt>
                <c:pt idx="697">
                  <c:v>12793078.79881834</c:v>
                </c:pt>
                <c:pt idx="698">
                  <c:v>12793176.73703917</c:v>
                </c:pt>
                <c:pt idx="699">
                  <c:v>12793031.55480962</c:v>
                </c:pt>
                <c:pt idx="700">
                  <c:v>12793060.14459688</c:v>
                </c:pt>
                <c:pt idx="701">
                  <c:v>12793105.43609278</c:v>
                </c:pt>
                <c:pt idx="702">
                  <c:v>12793101.89237385</c:v>
                </c:pt>
                <c:pt idx="703">
                  <c:v>12793099.39899675</c:v>
                </c:pt>
                <c:pt idx="704">
                  <c:v>12793077.76307274</c:v>
                </c:pt>
                <c:pt idx="705">
                  <c:v>12793081.1517302</c:v>
                </c:pt>
                <c:pt idx="706">
                  <c:v>12793045.30401953</c:v>
                </c:pt>
                <c:pt idx="707">
                  <c:v>12793122.86149535</c:v>
                </c:pt>
                <c:pt idx="708">
                  <c:v>12793102.66087384</c:v>
                </c:pt>
                <c:pt idx="709">
                  <c:v>12793102.74178797</c:v>
                </c:pt>
                <c:pt idx="710">
                  <c:v>12793080.3449425</c:v>
                </c:pt>
                <c:pt idx="711">
                  <c:v>12793101.49398899</c:v>
                </c:pt>
                <c:pt idx="712">
                  <c:v>12793033.97544371</c:v>
                </c:pt>
                <c:pt idx="713">
                  <c:v>12793042.43835352</c:v>
                </c:pt>
                <c:pt idx="714">
                  <c:v>12792983.76345195</c:v>
                </c:pt>
                <c:pt idx="715">
                  <c:v>12792994.60539602</c:v>
                </c:pt>
                <c:pt idx="716">
                  <c:v>12792961.75430426</c:v>
                </c:pt>
                <c:pt idx="717">
                  <c:v>12792982.50727266</c:v>
                </c:pt>
                <c:pt idx="718">
                  <c:v>12792996.78646626</c:v>
                </c:pt>
                <c:pt idx="719">
                  <c:v>12792947.0676491</c:v>
                </c:pt>
                <c:pt idx="720">
                  <c:v>12792963.32506211</c:v>
                </c:pt>
                <c:pt idx="721">
                  <c:v>12792896.43868276</c:v>
                </c:pt>
                <c:pt idx="722">
                  <c:v>12792876.04000622</c:v>
                </c:pt>
                <c:pt idx="723">
                  <c:v>12792796.4550371</c:v>
                </c:pt>
                <c:pt idx="724">
                  <c:v>12792894.73240798</c:v>
                </c:pt>
                <c:pt idx="725">
                  <c:v>12792952.37137929</c:v>
                </c:pt>
                <c:pt idx="726">
                  <c:v>12792907.67465432</c:v>
                </c:pt>
                <c:pt idx="727">
                  <c:v>12792885.03558171</c:v>
                </c:pt>
                <c:pt idx="728">
                  <c:v>12792907.44336898</c:v>
                </c:pt>
                <c:pt idx="729">
                  <c:v>12792930.57700825</c:v>
                </c:pt>
                <c:pt idx="730">
                  <c:v>12792867.04665259</c:v>
                </c:pt>
                <c:pt idx="731">
                  <c:v>12792884.37342924</c:v>
                </c:pt>
                <c:pt idx="732">
                  <c:v>12792863.84883998</c:v>
                </c:pt>
                <c:pt idx="733">
                  <c:v>12792912.15818062</c:v>
                </c:pt>
                <c:pt idx="734">
                  <c:v>12792882.7321466</c:v>
                </c:pt>
                <c:pt idx="735">
                  <c:v>12792912.35256011</c:v>
                </c:pt>
                <c:pt idx="736">
                  <c:v>12792880.64641146</c:v>
                </c:pt>
                <c:pt idx="737">
                  <c:v>12792958.0013984</c:v>
                </c:pt>
                <c:pt idx="738">
                  <c:v>12792904.80979794</c:v>
                </c:pt>
                <c:pt idx="739">
                  <c:v>12792891.96148717</c:v>
                </c:pt>
                <c:pt idx="740">
                  <c:v>12792859.98528796</c:v>
                </c:pt>
                <c:pt idx="741">
                  <c:v>12792843.95956308</c:v>
                </c:pt>
                <c:pt idx="742">
                  <c:v>12792856.30245469</c:v>
                </c:pt>
                <c:pt idx="743">
                  <c:v>12792885.16137812</c:v>
                </c:pt>
                <c:pt idx="744">
                  <c:v>12792869.63216462</c:v>
                </c:pt>
                <c:pt idx="745">
                  <c:v>12792855.84392638</c:v>
                </c:pt>
                <c:pt idx="746">
                  <c:v>12792831.21786106</c:v>
                </c:pt>
                <c:pt idx="747">
                  <c:v>12792853.88958291</c:v>
                </c:pt>
                <c:pt idx="748">
                  <c:v>12792887.86668288</c:v>
                </c:pt>
                <c:pt idx="749">
                  <c:v>12792881.10342594</c:v>
                </c:pt>
                <c:pt idx="750">
                  <c:v>12792858.94715098</c:v>
                </c:pt>
                <c:pt idx="751">
                  <c:v>12792885.60815893</c:v>
                </c:pt>
                <c:pt idx="752">
                  <c:v>12792927.31003975</c:v>
                </c:pt>
                <c:pt idx="753">
                  <c:v>12792933.50674276</c:v>
                </c:pt>
                <c:pt idx="754">
                  <c:v>12792950.81069786</c:v>
                </c:pt>
                <c:pt idx="755">
                  <c:v>12792939.85299863</c:v>
                </c:pt>
                <c:pt idx="756">
                  <c:v>12792968.49724356</c:v>
                </c:pt>
                <c:pt idx="757">
                  <c:v>12792964.68305788</c:v>
                </c:pt>
                <c:pt idx="758">
                  <c:v>12792980.0424011</c:v>
                </c:pt>
                <c:pt idx="759">
                  <c:v>12792982.57766514</c:v>
                </c:pt>
                <c:pt idx="760">
                  <c:v>12792962.66165244</c:v>
                </c:pt>
                <c:pt idx="761">
                  <c:v>12792950.45011898</c:v>
                </c:pt>
                <c:pt idx="762">
                  <c:v>12792980.31774032</c:v>
                </c:pt>
                <c:pt idx="763">
                  <c:v>12792957.5877989</c:v>
                </c:pt>
                <c:pt idx="764">
                  <c:v>12793003.84043404</c:v>
                </c:pt>
                <c:pt idx="765">
                  <c:v>12792981.64460744</c:v>
                </c:pt>
                <c:pt idx="766">
                  <c:v>12792979.41929808</c:v>
                </c:pt>
                <c:pt idx="767">
                  <c:v>12792979.39015027</c:v>
                </c:pt>
                <c:pt idx="768">
                  <c:v>12792950.59904672</c:v>
                </c:pt>
                <c:pt idx="769">
                  <c:v>12792947.87899624</c:v>
                </c:pt>
                <c:pt idx="770">
                  <c:v>12792966.45603998</c:v>
                </c:pt>
                <c:pt idx="771">
                  <c:v>12792937.03711542</c:v>
                </c:pt>
                <c:pt idx="772">
                  <c:v>12792927.02453283</c:v>
                </c:pt>
                <c:pt idx="773">
                  <c:v>12792926.98121707</c:v>
                </c:pt>
                <c:pt idx="774">
                  <c:v>12792923.21427077</c:v>
                </c:pt>
                <c:pt idx="775">
                  <c:v>12792941.75819108</c:v>
                </c:pt>
                <c:pt idx="776">
                  <c:v>12792932.44423087</c:v>
                </c:pt>
                <c:pt idx="777">
                  <c:v>12792934.82039713</c:v>
                </c:pt>
                <c:pt idx="778">
                  <c:v>12792928.23240978</c:v>
                </c:pt>
                <c:pt idx="779">
                  <c:v>12792915.73458401</c:v>
                </c:pt>
                <c:pt idx="780">
                  <c:v>12792910.08345788</c:v>
                </c:pt>
                <c:pt idx="781">
                  <c:v>12792936.58367882</c:v>
                </c:pt>
                <c:pt idx="782">
                  <c:v>12792945.79105059</c:v>
                </c:pt>
                <c:pt idx="783">
                  <c:v>12792937.47139765</c:v>
                </c:pt>
                <c:pt idx="784">
                  <c:v>12792904.89048995</c:v>
                </c:pt>
                <c:pt idx="785">
                  <c:v>12792905.33112227</c:v>
                </c:pt>
                <c:pt idx="786">
                  <c:v>12792904.7965753</c:v>
                </c:pt>
                <c:pt idx="787">
                  <c:v>12792896.29745455</c:v>
                </c:pt>
                <c:pt idx="788">
                  <c:v>12792933.79431991</c:v>
                </c:pt>
                <c:pt idx="789">
                  <c:v>12792929.83241618</c:v>
                </c:pt>
                <c:pt idx="790">
                  <c:v>12792909.15190377</c:v>
                </c:pt>
                <c:pt idx="791">
                  <c:v>12792922.84926443</c:v>
                </c:pt>
                <c:pt idx="792">
                  <c:v>12792963.90673779</c:v>
                </c:pt>
                <c:pt idx="793">
                  <c:v>12792921.40715324</c:v>
                </c:pt>
                <c:pt idx="794">
                  <c:v>12792964.20727264</c:v>
                </c:pt>
                <c:pt idx="795">
                  <c:v>12792920.90296877</c:v>
                </c:pt>
                <c:pt idx="796">
                  <c:v>12792934.26620547</c:v>
                </c:pt>
                <c:pt idx="797">
                  <c:v>12792937.27058822</c:v>
                </c:pt>
                <c:pt idx="798">
                  <c:v>12792930.79909176</c:v>
                </c:pt>
                <c:pt idx="799">
                  <c:v>12792934.49444803</c:v>
                </c:pt>
                <c:pt idx="800">
                  <c:v>12792936.69866663</c:v>
                </c:pt>
                <c:pt idx="801">
                  <c:v>12792933.14929402</c:v>
                </c:pt>
                <c:pt idx="802">
                  <c:v>12792930.16430367</c:v>
                </c:pt>
                <c:pt idx="803">
                  <c:v>12792929.10820107</c:v>
                </c:pt>
                <c:pt idx="804">
                  <c:v>12792942.17264028</c:v>
                </c:pt>
                <c:pt idx="805">
                  <c:v>12792955.08124736</c:v>
                </c:pt>
                <c:pt idx="806">
                  <c:v>12792937.00790967</c:v>
                </c:pt>
                <c:pt idx="807">
                  <c:v>12792958.65056187</c:v>
                </c:pt>
                <c:pt idx="808">
                  <c:v>12792946.67930915</c:v>
                </c:pt>
                <c:pt idx="809">
                  <c:v>12792930.62526447</c:v>
                </c:pt>
                <c:pt idx="810">
                  <c:v>12792938.55717394</c:v>
                </c:pt>
                <c:pt idx="811">
                  <c:v>12792936.53628521</c:v>
                </c:pt>
                <c:pt idx="812">
                  <c:v>12792935.42832156</c:v>
                </c:pt>
                <c:pt idx="813">
                  <c:v>12792924.88104207</c:v>
                </c:pt>
                <c:pt idx="814">
                  <c:v>12792933.55889787</c:v>
                </c:pt>
                <c:pt idx="815">
                  <c:v>12792944.78986072</c:v>
                </c:pt>
                <c:pt idx="816">
                  <c:v>12792939.83319969</c:v>
                </c:pt>
                <c:pt idx="817">
                  <c:v>12792930.44232947</c:v>
                </c:pt>
                <c:pt idx="818">
                  <c:v>12792932.48038822</c:v>
                </c:pt>
                <c:pt idx="819">
                  <c:v>12792935.68044701</c:v>
                </c:pt>
                <c:pt idx="820">
                  <c:v>12792940.09187718</c:v>
                </c:pt>
                <c:pt idx="821">
                  <c:v>12792911.88470694</c:v>
                </c:pt>
                <c:pt idx="822">
                  <c:v>12792929.70797949</c:v>
                </c:pt>
                <c:pt idx="823">
                  <c:v>12792935.16547377</c:v>
                </c:pt>
                <c:pt idx="824">
                  <c:v>12792928.87276131</c:v>
                </c:pt>
                <c:pt idx="825">
                  <c:v>12792931.04541066</c:v>
                </c:pt>
                <c:pt idx="826">
                  <c:v>12792939.44992903</c:v>
                </c:pt>
                <c:pt idx="827">
                  <c:v>12792937.16475687</c:v>
                </c:pt>
                <c:pt idx="828">
                  <c:v>12792930.12783244</c:v>
                </c:pt>
                <c:pt idx="829">
                  <c:v>12792940.42888163</c:v>
                </c:pt>
                <c:pt idx="830">
                  <c:v>12792948.44698445</c:v>
                </c:pt>
                <c:pt idx="831">
                  <c:v>12792938.5402671</c:v>
                </c:pt>
                <c:pt idx="832">
                  <c:v>12792936.10706641</c:v>
                </c:pt>
                <c:pt idx="833">
                  <c:v>12792937.38204411</c:v>
                </c:pt>
                <c:pt idx="834">
                  <c:v>12792940.73414829</c:v>
                </c:pt>
                <c:pt idx="835">
                  <c:v>12792937.35970297</c:v>
                </c:pt>
                <c:pt idx="836">
                  <c:v>12792938.21640699</c:v>
                </c:pt>
                <c:pt idx="837">
                  <c:v>12792941.4926505</c:v>
                </c:pt>
                <c:pt idx="838">
                  <c:v>12792938.60037659</c:v>
                </c:pt>
                <c:pt idx="839">
                  <c:v>12792946.12217163</c:v>
                </c:pt>
                <c:pt idx="840">
                  <c:v>12792943.1462556</c:v>
                </c:pt>
                <c:pt idx="841">
                  <c:v>12792942.48671213</c:v>
                </c:pt>
                <c:pt idx="842">
                  <c:v>12792945.69950118</c:v>
                </c:pt>
                <c:pt idx="843">
                  <c:v>12792949.77579186</c:v>
                </c:pt>
                <c:pt idx="844">
                  <c:v>12792942.96856238</c:v>
                </c:pt>
                <c:pt idx="845">
                  <c:v>12792933.58313863</c:v>
                </c:pt>
                <c:pt idx="846">
                  <c:v>12792928.23538443</c:v>
                </c:pt>
                <c:pt idx="847">
                  <c:v>12792935.26927792</c:v>
                </c:pt>
                <c:pt idx="848">
                  <c:v>12792936.59929961</c:v>
                </c:pt>
                <c:pt idx="849">
                  <c:v>12792937.90141484</c:v>
                </c:pt>
                <c:pt idx="850">
                  <c:v>12792933.971982</c:v>
                </c:pt>
                <c:pt idx="851">
                  <c:v>12792932.19835547</c:v>
                </c:pt>
                <c:pt idx="852">
                  <c:v>12792936.70556003</c:v>
                </c:pt>
                <c:pt idx="853">
                  <c:v>12792937.98061057</c:v>
                </c:pt>
                <c:pt idx="854">
                  <c:v>12792940.33531212</c:v>
                </c:pt>
                <c:pt idx="855">
                  <c:v>12792939.73895068</c:v>
                </c:pt>
                <c:pt idx="856">
                  <c:v>12792937.86151357</c:v>
                </c:pt>
                <c:pt idx="857">
                  <c:v>12792937.78618723</c:v>
                </c:pt>
                <c:pt idx="858">
                  <c:v>12792939.82624427</c:v>
                </c:pt>
                <c:pt idx="859">
                  <c:v>12792936.64729626</c:v>
                </c:pt>
                <c:pt idx="860">
                  <c:v>12792933.41422391</c:v>
                </c:pt>
                <c:pt idx="861">
                  <c:v>12792936.92015037</c:v>
                </c:pt>
                <c:pt idx="862">
                  <c:v>12792937.67179457</c:v>
                </c:pt>
                <c:pt idx="863">
                  <c:v>12792934.28859513</c:v>
                </c:pt>
                <c:pt idx="864">
                  <c:v>12792939.87491827</c:v>
                </c:pt>
                <c:pt idx="865">
                  <c:v>12792935.60724016</c:v>
                </c:pt>
                <c:pt idx="866">
                  <c:v>12792932.8419046</c:v>
                </c:pt>
                <c:pt idx="867">
                  <c:v>12792937.18173861</c:v>
                </c:pt>
                <c:pt idx="868">
                  <c:v>12792936.93252482</c:v>
                </c:pt>
                <c:pt idx="869">
                  <c:v>12792937.26054658</c:v>
                </c:pt>
                <c:pt idx="870">
                  <c:v>12792939.28885213</c:v>
                </c:pt>
                <c:pt idx="871">
                  <c:v>12792940.00588554</c:v>
                </c:pt>
                <c:pt idx="872">
                  <c:v>12792940.36297592</c:v>
                </c:pt>
                <c:pt idx="873">
                  <c:v>12792939.17866483</c:v>
                </c:pt>
                <c:pt idx="874">
                  <c:v>12792944.63646247</c:v>
                </c:pt>
                <c:pt idx="875">
                  <c:v>12792940.43739648</c:v>
                </c:pt>
                <c:pt idx="876">
                  <c:v>12792942.0215588</c:v>
                </c:pt>
                <c:pt idx="877">
                  <c:v>12792942.2780451</c:v>
                </c:pt>
                <c:pt idx="878">
                  <c:v>12792941.69833727</c:v>
                </c:pt>
                <c:pt idx="879">
                  <c:v>12792943.54414601</c:v>
                </c:pt>
                <c:pt idx="880">
                  <c:v>12792936.14724544</c:v>
                </c:pt>
                <c:pt idx="881">
                  <c:v>12792939.71531079</c:v>
                </c:pt>
                <c:pt idx="882">
                  <c:v>12792936.85794561</c:v>
                </c:pt>
                <c:pt idx="883">
                  <c:v>12792941.35370771</c:v>
                </c:pt>
                <c:pt idx="884">
                  <c:v>12792936.81329828</c:v>
                </c:pt>
                <c:pt idx="885">
                  <c:v>12792939.69089746</c:v>
                </c:pt>
                <c:pt idx="886">
                  <c:v>12792940.51569613</c:v>
                </c:pt>
                <c:pt idx="887">
                  <c:v>12792939.47288136</c:v>
                </c:pt>
                <c:pt idx="888">
                  <c:v>12792938.17687049</c:v>
                </c:pt>
                <c:pt idx="889">
                  <c:v>12792939.70509945</c:v>
                </c:pt>
                <c:pt idx="890">
                  <c:v>12792939.06956404</c:v>
                </c:pt>
                <c:pt idx="891">
                  <c:v>12792938.19758281</c:v>
                </c:pt>
                <c:pt idx="892">
                  <c:v>12792939.70278574</c:v>
                </c:pt>
                <c:pt idx="893">
                  <c:v>12792939.28728599</c:v>
                </c:pt>
                <c:pt idx="894">
                  <c:v>12792939.51549839</c:v>
                </c:pt>
                <c:pt idx="895">
                  <c:v>12792938.18908428</c:v>
                </c:pt>
                <c:pt idx="896">
                  <c:v>12792940.33312253</c:v>
                </c:pt>
                <c:pt idx="897">
                  <c:v>12792939.43184063</c:v>
                </c:pt>
                <c:pt idx="898">
                  <c:v>12792938.32800942</c:v>
                </c:pt>
                <c:pt idx="899">
                  <c:v>12792935.43180133</c:v>
                </c:pt>
                <c:pt idx="900">
                  <c:v>12792936.06335254</c:v>
                </c:pt>
                <c:pt idx="901">
                  <c:v>12792933.88130061</c:v>
                </c:pt>
                <c:pt idx="902">
                  <c:v>12792932.98901715</c:v>
                </c:pt>
                <c:pt idx="903">
                  <c:v>12792933.13230441</c:v>
                </c:pt>
                <c:pt idx="904">
                  <c:v>12792932.81011444</c:v>
                </c:pt>
                <c:pt idx="905">
                  <c:v>12792933.67217769</c:v>
                </c:pt>
                <c:pt idx="906">
                  <c:v>12792933.24848386</c:v>
                </c:pt>
                <c:pt idx="907">
                  <c:v>12792932.21405374</c:v>
                </c:pt>
                <c:pt idx="908">
                  <c:v>12792933.02647861</c:v>
                </c:pt>
                <c:pt idx="909">
                  <c:v>12792931.99898753</c:v>
                </c:pt>
                <c:pt idx="910">
                  <c:v>12792932.95472464</c:v>
                </c:pt>
                <c:pt idx="911">
                  <c:v>12792934.24729555</c:v>
                </c:pt>
                <c:pt idx="912">
                  <c:v>12792934.38137828</c:v>
                </c:pt>
                <c:pt idx="913">
                  <c:v>12792932.58275316</c:v>
                </c:pt>
                <c:pt idx="914">
                  <c:v>12792934.03609942</c:v>
                </c:pt>
                <c:pt idx="915">
                  <c:v>12792934.74295503</c:v>
                </c:pt>
                <c:pt idx="916">
                  <c:v>12792932.91214876</c:v>
                </c:pt>
                <c:pt idx="917">
                  <c:v>12792934.64770239</c:v>
                </c:pt>
                <c:pt idx="918">
                  <c:v>12792935.45906746</c:v>
                </c:pt>
                <c:pt idx="919">
                  <c:v>12792934.68284327</c:v>
                </c:pt>
                <c:pt idx="920">
                  <c:v>12792934.72614631</c:v>
                </c:pt>
                <c:pt idx="921">
                  <c:v>12792934.55193127</c:v>
                </c:pt>
                <c:pt idx="922">
                  <c:v>12792934.16143588</c:v>
                </c:pt>
                <c:pt idx="923">
                  <c:v>12792934.25634995</c:v>
                </c:pt>
                <c:pt idx="924">
                  <c:v>12792934.56526834</c:v>
                </c:pt>
                <c:pt idx="925">
                  <c:v>12792934.39646971</c:v>
                </c:pt>
                <c:pt idx="926">
                  <c:v>12792934.94593965</c:v>
                </c:pt>
                <c:pt idx="927">
                  <c:v>12792934.32879448</c:v>
                </c:pt>
                <c:pt idx="928">
                  <c:v>12792934.03756519</c:v>
                </c:pt>
                <c:pt idx="929">
                  <c:v>12792934.5409866</c:v>
                </c:pt>
                <c:pt idx="930">
                  <c:v>12792933.9095395</c:v>
                </c:pt>
                <c:pt idx="931">
                  <c:v>12792933.46593435</c:v>
                </c:pt>
                <c:pt idx="932">
                  <c:v>12792933.07324713</c:v>
                </c:pt>
                <c:pt idx="933">
                  <c:v>12792933.3771009</c:v>
                </c:pt>
                <c:pt idx="934">
                  <c:v>12792933.58520011</c:v>
                </c:pt>
                <c:pt idx="935">
                  <c:v>12792933.38571551</c:v>
                </c:pt>
                <c:pt idx="936">
                  <c:v>12792933.15145758</c:v>
                </c:pt>
                <c:pt idx="937">
                  <c:v>12792933.04717866</c:v>
                </c:pt>
                <c:pt idx="938">
                  <c:v>12792933.08286999</c:v>
                </c:pt>
                <c:pt idx="939">
                  <c:v>12792933.59473757</c:v>
                </c:pt>
                <c:pt idx="940">
                  <c:v>12792933.54722233</c:v>
                </c:pt>
                <c:pt idx="941">
                  <c:v>12792933.45662975</c:v>
                </c:pt>
                <c:pt idx="942">
                  <c:v>12792933.61254279</c:v>
                </c:pt>
                <c:pt idx="943">
                  <c:v>12792933.75685466</c:v>
                </c:pt>
                <c:pt idx="944">
                  <c:v>12792933.91611849</c:v>
                </c:pt>
                <c:pt idx="945">
                  <c:v>12792933.64532265</c:v>
                </c:pt>
                <c:pt idx="946">
                  <c:v>12792933.60375158</c:v>
                </c:pt>
                <c:pt idx="947">
                  <c:v>12792934.02937594</c:v>
                </c:pt>
                <c:pt idx="948">
                  <c:v>12792933.62419694</c:v>
                </c:pt>
                <c:pt idx="949">
                  <c:v>12792933.81151723</c:v>
                </c:pt>
                <c:pt idx="950">
                  <c:v>12792934.0226828</c:v>
                </c:pt>
                <c:pt idx="951">
                  <c:v>12792933.9662977</c:v>
                </c:pt>
                <c:pt idx="952">
                  <c:v>12792934.15695337</c:v>
                </c:pt>
                <c:pt idx="953">
                  <c:v>12792934.6348171</c:v>
                </c:pt>
                <c:pt idx="954">
                  <c:v>12792934.26323413</c:v>
                </c:pt>
                <c:pt idx="955">
                  <c:v>12792933.86263646</c:v>
                </c:pt>
                <c:pt idx="956">
                  <c:v>12792933.70601133</c:v>
                </c:pt>
                <c:pt idx="957">
                  <c:v>12792934.17387115</c:v>
                </c:pt>
                <c:pt idx="958">
                  <c:v>12792933.75507553</c:v>
                </c:pt>
                <c:pt idx="959">
                  <c:v>12792933.56196105</c:v>
                </c:pt>
                <c:pt idx="960">
                  <c:v>12792933.73221864</c:v>
                </c:pt>
                <c:pt idx="961">
                  <c:v>12792933.84199195</c:v>
                </c:pt>
                <c:pt idx="962">
                  <c:v>12792933.99440628</c:v>
                </c:pt>
                <c:pt idx="963">
                  <c:v>12792933.77117113</c:v>
                </c:pt>
                <c:pt idx="964">
                  <c:v>12792933.65001095</c:v>
                </c:pt>
                <c:pt idx="965">
                  <c:v>12792933.96995729</c:v>
                </c:pt>
                <c:pt idx="966">
                  <c:v>12792933.83469698</c:v>
                </c:pt>
                <c:pt idx="967">
                  <c:v>12792934.07810621</c:v>
                </c:pt>
                <c:pt idx="968">
                  <c:v>12792933.97914484</c:v>
                </c:pt>
                <c:pt idx="969">
                  <c:v>12792933.88522418</c:v>
                </c:pt>
                <c:pt idx="970">
                  <c:v>12792934.07536447</c:v>
                </c:pt>
                <c:pt idx="971">
                  <c:v>12792934.07864466</c:v>
                </c:pt>
                <c:pt idx="972">
                  <c:v>12792934.42936174</c:v>
                </c:pt>
                <c:pt idx="973">
                  <c:v>12792933.97058965</c:v>
                </c:pt>
                <c:pt idx="974">
                  <c:v>12792934.42582556</c:v>
                </c:pt>
                <c:pt idx="975">
                  <c:v>12792933.91678915</c:v>
                </c:pt>
                <c:pt idx="976">
                  <c:v>12792933.9654564</c:v>
                </c:pt>
                <c:pt idx="977">
                  <c:v>12792933.74518963</c:v>
                </c:pt>
                <c:pt idx="978">
                  <c:v>12792933.76922924</c:v>
                </c:pt>
                <c:pt idx="979">
                  <c:v>12792933.58200338</c:v>
                </c:pt>
                <c:pt idx="980">
                  <c:v>12792933.71695562</c:v>
                </c:pt>
                <c:pt idx="981">
                  <c:v>12792933.73191914</c:v>
                </c:pt>
                <c:pt idx="982">
                  <c:v>12792933.60387158</c:v>
                </c:pt>
                <c:pt idx="983">
                  <c:v>12792933.6240755</c:v>
                </c:pt>
                <c:pt idx="984">
                  <c:v>12792934.23916424</c:v>
                </c:pt>
                <c:pt idx="985">
                  <c:v>12792934.19476068</c:v>
                </c:pt>
                <c:pt idx="986">
                  <c:v>12792934.28718267</c:v>
                </c:pt>
                <c:pt idx="987">
                  <c:v>12792934.11459407</c:v>
                </c:pt>
                <c:pt idx="988">
                  <c:v>12792934.23192399</c:v>
                </c:pt>
                <c:pt idx="989">
                  <c:v>12792934.21829398</c:v>
                </c:pt>
                <c:pt idx="990">
                  <c:v>12792933.98473379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Main!$A$2:$A$992</c:f>
              <c:numCache>
                <c:formatCode>General</c:formatCode>
                <c:ptCount val="9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</c:numCache>
            </c:numRef>
          </c:cat>
          <c:val>
            <c:numRef>
              <c:f>Main!$E$2:$E$992</c:f>
              <c:numCache>
                <c:formatCode>General</c:formatCode>
                <c:ptCount val="991"/>
                <c:pt idx="0">
                  <c:v>13137253.48164573</c:v>
                </c:pt>
                <c:pt idx="1">
                  <c:v>13137253.48164573</c:v>
                </c:pt>
                <c:pt idx="2">
                  <c:v>13137253.48164573</c:v>
                </c:pt>
                <c:pt idx="3">
                  <c:v>13137253.48164573</c:v>
                </c:pt>
                <c:pt idx="4">
                  <c:v>13137253.48164573</c:v>
                </c:pt>
                <c:pt idx="5">
                  <c:v>13137253.48164573</c:v>
                </c:pt>
                <c:pt idx="6">
                  <c:v>13137253.48164573</c:v>
                </c:pt>
                <c:pt idx="7">
                  <c:v>13137253.48164573</c:v>
                </c:pt>
                <c:pt idx="8">
                  <c:v>13137253.48164573</c:v>
                </c:pt>
                <c:pt idx="9">
                  <c:v>13137253.48164573</c:v>
                </c:pt>
                <c:pt idx="10">
                  <c:v>13137253.48164573</c:v>
                </c:pt>
                <c:pt idx="11">
                  <c:v>13137253.48164573</c:v>
                </c:pt>
                <c:pt idx="12">
                  <c:v>13137253.48164573</c:v>
                </c:pt>
                <c:pt idx="13">
                  <c:v>13137253.48164573</c:v>
                </c:pt>
                <c:pt idx="14">
                  <c:v>13137253.48164573</c:v>
                </c:pt>
                <c:pt idx="15">
                  <c:v>13137253.48164573</c:v>
                </c:pt>
                <c:pt idx="16">
                  <c:v>13137253.48164573</c:v>
                </c:pt>
                <c:pt idx="17">
                  <c:v>13137253.48164573</c:v>
                </c:pt>
                <c:pt idx="18">
                  <c:v>13137253.48164573</c:v>
                </c:pt>
                <c:pt idx="19">
                  <c:v>13137253.48164573</c:v>
                </c:pt>
                <c:pt idx="20">
                  <c:v>13137253.48164573</c:v>
                </c:pt>
                <c:pt idx="21">
                  <c:v>13137253.48164573</c:v>
                </c:pt>
                <c:pt idx="22">
                  <c:v>13137253.48164573</c:v>
                </c:pt>
                <c:pt idx="23">
                  <c:v>13137253.48164573</c:v>
                </c:pt>
                <c:pt idx="24">
                  <c:v>13137253.48164573</c:v>
                </c:pt>
                <c:pt idx="25">
                  <c:v>13137253.48164573</c:v>
                </c:pt>
                <c:pt idx="26">
                  <c:v>13137253.48164573</c:v>
                </c:pt>
                <c:pt idx="27">
                  <c:v>13137253.48164573</c:v>
                </c:pt>
                <c:pt idx="28">
                  <c:v>13137253.48164573</c:v>
                </c:pt>
                <c:pt idx="29">
                  <c:v>13137253.48164573</c:v>
                </c:pt>
                <c:pt idx="30">
                  <c:v>13137253.48164573</c:v>
                </c:pt>
                <c:pt idx="31">
                  <c:v>13137253.48164573</c:v>
                </c:pt>
                <c:pt idx="32">
                  <c:v>13137253.48164573</c:v>
                </c:pt>
                <c:pt idx="33">
                  <c:v>13137253.48164573</c:v>
                </c:pt>
                <c:pt idx="34">
                  <c:v>13137253.48164573</c:v>
                </c:pt>
                <c:pt idx="35">
                  <c:v>13137253.48164573</c:v>
                </c:pt>
                <c:pt idx="36">
                  <c:v>13137253.48164573</c:v>
                </c:pt>
                <c:pt idx="37">
                  <c:v>13137253.48164573</c:v>
                </c:pt>
                <c:pt idx="38">
                  <c:v>13137253.48164573</c:v>
                </c:pt>
                <c:pt idx="39">
                  <c:v>13137253.48164573</c:v>
                </c:pt>
                <c:pt idx="40">
                  <c:v>13137253.48164573</c:v>
                </c:pt>
                <c:pt idx="41">
                  <c:v>13137253.48164573</c:v>
                </c:pt>
                <c:pt idx="42">
                  <c:v>13137253.48164573</c:v>
                </c:pt>
                <c:pt idx="43">
                  <c:v>13137253.48164573</c:v>
                </c:pt>
                <c:pt idx="44">
                  <c:v>13137253.48164573</c:v>
                </c:pt>
                <c:pt idx="45">
                  <c:v>13137253.48164573</c:v>
                </c:pt>
                <c:pt idx="46">
                  <c:v>13137253.48164573</c:v>
                </c:pt>
                <c:pt idx="47">
                  <c:v>13137253.48164573</c:v>
                </c:pt>
                <c:pt idx="48">
                  <c:v>13137253.48164573</c:v>
                </c:pt>
                <c:pt idx="49">
                  <c:v>13137253.48164573</c:v>
                </c:pt>
                <c:pt idx="50">
                  <c:v>13137253.48164573</c:v>
                </c:pt>
                <c:pt idx="51">
                  <c:v>13137253.48164573</c:v>
                </c:pt>
                <c:pt idx="52">
                  <c:v>13137253.48164573</c:v>
                </c:pt>
                <c:pt idx="53">
                  <c:v>13137253.48164573</c:v>
                </c:pt>
                <c:pt idx="54">
                  <c:v>13137253.48164573</c:v>
                </c:pt>
                <c:pt idx="55">
                  <c:v>13137253.48164573</c:v>
                </c:pt>
                <c:pt idx="56">
                  <c:v>13137253.48164573</c:v>
                </c:pt>
                <c:pt idx="57">
                  <c:v>13137253.48164573</c:v>
                </c:pt>
                <c:pt idx="58">
                  <c:v>13137253.48164573</c:v>
                </c:pt>
                <c:pt idx="59">
                  <c:v>13137253.48164573</c:v>
                </c:pt>
                <c:pt idx="60">
                  <c:v>13137253.48164573</c:v>
                </c:pt>
                <c:pt idx="61">
                  <c:v>13137253.48164573</c:v>
                </c:pt>
                <c:pt idx="62">
                  <c:v>13137253.48164573</c:v>
                </c:pt>
                <c:pt idx="63">
                  <c:v>13137253.48164573</c:v>
                </c:pt>
                <c:pt idx="64">
                  <c:v>13137253.48164573</c:v>
                </c:pt>
                <c:pt idx="65">
                  <c:v>13137253.48164573</c:v>
                </c:pt>
                <c:pt idx="66">
                  <c:v>13137253.48164573</c:v>
                </c:pt>
                <c:pt idx="67">
                  <c:v>13137253.48164573</c:v>
                </c:pt>
                <c:pt idx="68">
                  <c:v>13137253.48164573</c:v>
                </c:pt>
                <c:pt idx="69">
                  <c:v>13137253.48164573</c:v>
                </c:pt>
                <c:pt idx="70">
                  <c:v>13137253.48164573</c:v>
                </c:pt>
                <c:pt idx="71">
                  <c:v>13137253.48164573</c:v>
                </c:pt>
                <c:pt idx="72">
                  <c:v>13137253.48164573</c:v>
                </c:pt>
                <c:pt idx="73">
                  <c:v>13137253.48164573</c:v>
                </c:pt>
                <c:pt idx="74">
                  <c:v>13137253.48164573</c:v>
                </c:pt>
                <c:pt idx="75">
                  <c:v>13137253.48164573</c:v>
                </c:pt>
                <c:pt idx="76">
                  <c:v>13137253.48164573</c:v>
                </c:pt>
                <c:pt idx="77">
                  <c:v>13137253.48164573</c:v>
                </c:pt>
                <c:pt idx="78">
                  <c:v>13137253.48164573</c:v>
                </c:pt>
                <c:pt idx="79">
                  <c:v>13137253.48164573</c:v>
                </c:pt>
                <c:pt idx="80">
                  <c:v>13137253.48164573</c:v>
                </c:pt>
                <c:pt idx="81">
                  <c:v>13137253.48164573</c:v>
                </c:pt>
                <c:pt idx="82">
                  <c:v>13137253.48164573</c:v>
                </c:pt>
                <c:pt idx="83">
                  <c:v>13137253.48164573</c:v>
                </c:pt>
                <c:pt idx="84">
                  <c:v>13137253.48164573</c:v>
                </c:pt>
                <c:pt idx="85">
                  <c:v>13137253.48164573</c:v>
                </c:pt>
                <c:pt idx="86">
                  <c:v>13137253.48164573</c:v>
                </c:pt>
                <c:pt idx="87">
                  <c:v>13137253.48164573</c:v>
                </c:pt>
                <c:pt idx="88">
                  <c:v>13137253.48164573</c:v>
                </c:pt>
                <c:pt idx="89">
                  <c:v>13137253.48164573</c:v>
                </c:pt>
                <c:pt idx="90">
                  <c:v>13137253.48164573</c:v>
                </c:pt>
                <c:pt idx="91">
                  <c:v>13137253.48164573</c:v>
                </c:pt>
                <c:pt idx="92">
                  <c:v>13137253.48164573</c:v>
                </c:pt>
                <c:pt idx="93">
                  <c:v>13137253.48164573</c:v>
                </c:pt>
                <c:pt idx="94">
                  <c:v>13137253.48164573</c:v>
                </c:pt>
                <c:pt idx="95">
                  <c:v>13137253.48164573</c:v>
                </c:pt>
                <c:pt idx="96">
                  <c:v>13137253.48164573</c:v>
                </c:pt>
                <c:pt idx="97">
                  <c:v>13137253.48164573</c:v>
                </c:pt>
                <c:pt idx="98">
                  <c:v>13137253.48164573</c:v>
                </c:pt>
                <c:pt idx="99">
                  <c:v>13137253.48164573</c:v>
                </c:pt>
                <c:pt idx="100">
                  <c:v>13137253.48164573</c:v>
                </c:pt>
                <c:pt idx="101">
                  <c:v>13137253.48164573</c:v>
                </c:pt>
                <c:pt idx="102">
                  <c:v>13137253.48164573</c:v>
                </c:pt>
                <c:pt idx="103">
                  <c:v>13137253.48164573</c:v>
                </c:pt>
                <c:pt idx="104">
                  <c:v>13137253.48164573</c:v>
                </c:pt>
                <c:pt idx="105">
                  <c:v>13137253.48164573</c:v>
                </c:pt>
                <c:pt idx="106">
                  <c:v>13137253.48164573</c:v>
                </c:pt>
                <c:pt idx="107">
                  <c:v>13137253.48164573</c:v>
                </c:pt>
                <c:pt idx="108">
                  <c:v>13137253.48164573</c:v>
                </c:pt>
                <c:pt idx="109">
                  <c:v>13137253.48164573</c:v>
                </c:pt>
                <c:pt idx="110">
                  <c:v>13137253.48164573</c:v>
                </c:pt>
                <c:pt idx="111">
                  <c:v>13137253.48164573</c:v>
                </c:pt>
                <c:pt idx="112">
                  <c:v>13137253.48164573</c:v>
                </c:pt>
                <c:pt idx="113">
                  <c:v>13137253.48164573</c:v>
                </c:pt>
                <c:pt idx="114">
                  <c:v>13137253.48164573</c:v>
                </c:pt>
                <c:pt idx="115">
                  <c:v>13137253.48164573</c:v>
                </c:pt>
                <c:pt idx="116">
                  <c:v>13137253.48164573</c:v>
                </c:pt>
                <c:pt idx="117">
                  <c:v>13137253.48164573</c:v>
                </c:pt>
                <c:pt idx="118">
                  <c:v>13137253.48164573</c:v>
                </c:pt>
                <c:pt idx="119">
                  <c:v>13137253.48164573</c:v>
                </c:pt>
                <c:pt idx="120">
                  <c:v>13137253.48164573</c:v>
                </c:pt>
                <c:pt idx="121">
                  <c:v>13137253.48164573</c:v>
                </c:pt>
                <c:pt idx="122">
                  <c:v>13137253.48164573</c:v>
                </c:pt>
                <c:pt idx="123">
                  <c:v>13137253.48164573</c:v>
                </c:pt>
                <c:pt idx="124">
                  <c:v>13137253.48164573</c:v>
                </c:pt>
                <c:pt idx="125">
                  <c:v>13137253.48164573</c:v>
                </c:pt>
                <c:pt idx="126">
                  <c:v>13137253.48164573</c:v>
                </c:pt>
                <c:pt idx="127">
                  <c:v>13137253.48164573</c:v>
                </c:pt>
                <c:pt idx="128">
                  <c:v>13137253.48164573</c:v>
                </c:pt>
                <c:pt idx="129">
                  <c:v>13137253.48164573</c:v>
                </c:pt>
                <c:pt idx="130">
                  <c:v>13137253.48164573</c:v>
                </c:pt>
                <c:pt idx="131">
                  <c:v>13137253.48164573</c:v>
                </c:pt>
                <c:pt idx="132">
                  <c:v>13137253.48164573</c:v>
                </c:pt>
                <c:pt idx="133">
                  <c:v>13137253.48164573</c:v>
                </c:pt>
                <c:pt idx="134">
                  <c:v>13137253.48164573</c:v>
                </c:pt>
                <c:pt idx="135">
                  <c:v>13137253.48164573</c:v>
                </c:pt>
                <c:pt idx="136">
                  <c:v>13137253.48164573</c:v>
                </c:pt>
                <c:pt idx="137">
                  <c:v>13137253.48164573</c:v>
                </c:pt>
                <c:pt idx="138">
                  <c:v>13137253.48164573</c:v>
                </c:pt>
                <c:pt idx="139">
                  <c:v>13137253.48164573</c:v>
                </c:pt>
                <c:pt idx="140">
                  <c:v>13137253.48164573</c:v>
                </c:pt>
                <c:pt idx="141">
                  <c:v>13137253.48164573</c:v>
                </c:pt>
                <c:pt idx="142">
                  <c:v>13137253.48164573</c:v>
                </c:pt>
                <c:pt idx="143">
                  <c:v>13137253.48164573</c:v>
                </c:pt>
                <c:pt idx="144">
                  <c:v>13137253.48164573</c:v>
                </c:pt>
                <c:pt idx="145">
                  <c:v>13137253.48164573</c:v>
                </c:pt>
                <c:pt idx="146">
                  <c:v>13137253.48164573</c:v>
                </c:pt>
                <c:pt idx="147">
                  <c:v>13137253.48164573</c:v>
                </c:pt>
                <c:pt idx="148">
                  <c:v>13137253.48164573</c:v>
                </c:pt>
                <c:pt idx="149">
                  <c:v>13137253.48164573</c:v>
                </c:pt>
                <c:pt idx="150">
                  <c:v>13137253.48164573</c:v>
                </c:pt>
                <c:pt idx="151">
                  <c:v>13137253.48164573</c:v>
                </c:pt>
                <c:pt idx="152">
                  <c:v>13137253.48164573</c:v>
                </c:pt>
                <c:pt idx="153">
                  <c:v>13137253.48164573</c:v>
                </c:pt>
                <c:pt idx="154">
                  <c:v>13137253.48164573</c:v>
                </c:pt>
                <c:pt idx="155">
                  <c:v>13137253.48164573</c:v>
                </c:pt>
                <c:pt idx="156">
                  <c:v>13137253.48164573</c:v>
                </c:pt>
                <c:pt idx="157">
                  <c:v>13137253.48164573</c:v>
                </c:pt>
                <c:pt idx="158">
                  <c:v>13137253.48164573</c:v>
                </c:pt>
                <c:pt idx="159">
                  <c:v>13137253.48164573</c:v>
                </c:pt>
                <c:pt idx="160">
                  <c:v>13137253.48164573</c:v>
                </c:pt>
                <c:pt idx="161">
                  <c:v>13137253.48164573</c:v>
                </c:pt>
                <c:pt idx="162">
                  <c:v>13137253.48164573</c:v>
                </c:pt>
                <c:pt idx="163">
                  <c:v>13137253.48164573</c:v>
                </c:pt>
                <c:pt idx="164">
                  <c:v>13137253.48164573</c:v>
                </c:pt>
                <c:pt idx="165">
                  <c:v>13137253.48164573</c:v>
                </c:pt>
                <c:pt idx="166">
                  <c:v>13137253.48164573</c:v>
                </c:pt>
                <c:pt idx="167">
                  <c:v>13137253.48164573</c:v>
                </c:pt>
                <c:pt idx="168">
                  <c:v>13137253.48164573</c:v>
                </c:pt>
                <c:pt idx="169">
                  <c:v>13137253.48164573</c:v>
                </c:pt>
                <c:pt idx="170">
                  <c:v>13137253.48164573</c:v>
                </c:pt>
                <c:pt idx="171">
                  <c:v>13137253.48164573</c:v>
                </c:pt>
                <c:pt idx="172">
                  <c:v>13137253.48164573</c:v>
                </c:pt>
                <c:pt idx="173">
                  <c:v>13137253.48164573</c:v>
                </c:pt>
                <c:pt idx="174">
                  <c:v>13137253.48164573</c:v>
                </c:pt>
                <c:pt idx="175">
                  <c:v>13137253.48164573</c:v>
                </c:pt>
                <c:pt idx="176">
                  <c:v>13137253.48164573</c:v>
                </c:pt>
                <c:pt idx="177">
                  <c:v>13137253.48164573</c:v>
                </c:pt>
                <c:pt idx="178">
                  <c:v>13137253.48164573</c:v>
                </c:pt>
                <c:pt idx="179">
                  <c:v>13137253.48164573</c:v>
                </c:pt>
                <c:pt idx="180">
                  <c:v>13137253.48164573</c:v>
                </c:pt>
                <c:pt idx="181">
                  <c:v>13137253.48164573</c:v>
                </c:pt>
                <c:pt idx="182">
                  <c:v>13137253.48164573</c:v>
                </c:pt>
                <c:pt idx="183">
                  <c:v>13137253.48164573</c:v>
                </c:pt>
                <c:pt idx="184">
                  <c:v>13137253.48164573</c:v>
                </c:pt>
                <c:pt idx="185">
                  <c:v>13137253.48164573</c:v>
                </c:pt>
                <c:pt idx="186">
                  <c:v>13137253.48164573</c:v>
                </c:pt>
                <c:pt idx="187">
                  <c:v>13137253.48164573</c:v>
                </c:pt>
                <c:pt idx="188">
                  <c:v>13137253.48164573</c:v>
                </c:pt>
                <c:pt idx="189">
                  <c:v>13137253.48164573</c:v>
                </c:pt>
                <c:pt idx="190">
                  <c:v>13137253.48164573</c:v>
                </c:pt>
                <c:pt idx="191">
                  <c:v>13137253.48164573</c:v>
                </c:pt>
                <c:pt idx="192">
                  <c:v>13137253.48164573</c:v>
                </c:pt>
                <c:pt idx="193">
                  <c:v>13137253.48164573</c:v>
                </c:pt>
                <c:pt idx="194">
                  <c:v>13137253.48164573</c:v>
                </c:pt>
                <c:pt idx="195">
                  <c:v>13137253.48164573</c:v>
                </c:pt>
                <c:pt idx="196">
                  <c:v>13137253.48164573</c:v>
                </c:pt>
                <c:pt idx="197">
                  <c:v>13137253.48164573</c:v>
                </c:pt>
                <c:pt idx="198">
                  <c:v>13137253.48164573</c:v>
                </c:pt>
                <c:pt idx="199">
                  <c:v>13137253.48164573</c:v>
                </c:pt>
                <c:pt idx="200">
                  <c:v>13137253.48164573</c:v>
                </c:pt>
                <c:pt idx="201">
                  <c:v>13137253.48164573</c:v>
                </c:pt>
                <c:pt idx="202">
                  <c:v>13137253.48164573</c:v>
                </c:pt>
                <c:pt idx="203">
                  <c:v>13137253.48164573</c:v>
                </c:pt>
                <c:pt idx="204">
                  <c:v>13137253.48164573</c:v>
                </c:pt>
                <c:pt idx="205">
                  <c:v>13137253.48164573</c:v>
                </c:pt>
                <c:pt idx="206">
                  <c:v>13137253.48164573</c:v>
                </c:pt>
                <c:pt idx="207">
                  <c:v>13137253.48164573</c:v>
                </c:pt>
                <c:pt idx="208">
                  <c:v>13137253.48164573</c:v>
                </c:pt>
                <c:pt idx="209">
                  <c:v>13137253.48164573</c:v>
                </c:pt>
                <c:pt idx="210">
                  <c:v>13137253.48164573</c:v>
                </c:pt>
                <c:pt idx="211">
                  <c:v>13137253.48164573</c:v>
                </c:pt>
                <c:pt idx="212">
                  <c:v>13137253.48164573</c:v>
                </c:pt>
                <c:pt idx="213">
                  <c:v>13137253.48164573</c:v>
                </c:pt>
                <c:pt idx="214">
                  <c:v>13137253.48164573</c:v>
                </c:pt>
                <c:pt idx="215">
                  <c:v>13137253.48164573</c:v>
                </c:pt>
                <c:pt idx="216">
                  <c:v>13137253.48164573</c:v>
                </c:pt>
                <c:pt idx="217">
                  <c:v>13137253.48164573</c:v>
                </c:pt>
                <c:pt idx="218">
                  <c:v>13137253.48164573</c:v>
                </c:pt>
                <c:pt idx="219">
                  <c:v>13137253.48164573</c:v>
                </c:pt>
                <c:pt idx="220">
                  <c:v>13137253.48164573</c:v>
                </c:pt>
                <c:pt idx="221">
                  <c:v>13137253.48164573</c:v>
                </c:pt>
                <c:pt idx="222">
                  <c:v>13137253.48164573</c:v>
                </c:pt>
                <c:pt idx="223">
                  <c:v>13137253.48164573</c:v>
                </c:pt>
                <c:pt idx="224">
                  <c:v>13137253.48164573</c:v>
                </c:pt>
                <c:pt idx="225">
                  <c:v>13137253.48164573</c:v>
                </c:pt>
                <c:pt idx="226">
                  <c:v>13137253.48164573</c:v>
                </c:pt>
                <c:pt idx="227">
                  <c:v>13137253.48164573</c:v>
                </c:pt>
                <c:pt idx="228">
                  <c:v>13137253.48164573</c:v>
                </c:pt>
                <c:pt idx="229">
                  <c:v>13137253.48164573</c:v>
                </c:pt>
                <c:pt idx="230">
                  <c:v>13137253.48164573</c:v>
                </c:pt>
                <c:pt idx="231">
                  <c:v>13137253.48164573</c:v>
                </c:pt>
                <c:pt idx="232">
                  <c:v>13137253.48164573</c:v>
                </c:pt>
                <c:pt idx="233">
                  <c:v>13137253.48164573</c:v>
                </c:pt>
                <c:pt idx="234">
                  <c:v>13137253.48164573</c:v>
                </c:pt>
                <c:pt idx="235">
                  <c:v>13137253.48164573</c:v>
                </c:pt>
                <c:pt idx="236">
                  <c:v>13137253.48164573</c:v>
                </c:pt>
                <c:pt idx="237">
                  <c:v>13137253.48164573</c:v>
                </c:pt>
                <c:pt idx="238">
                  <c:v>13137253.48164573</c:v>
                </c:pt>
                <c:pt idx="239">
                  <c:v>13137253.48164573</c:v>
                </c:pt>
                <c:pt idx="240">
                  <c:v>13137253.48164573</c:v>
                </c:pt>
                <c:pt idx="241">
                  <c:v>13137253.48164573</c:v>
                </c:pt>
                <c:pt idx="242">
                  <c:v>13137253.48164573</c:v>
                </c:pt>
                <c:pt idx="243">
                  <c:v>13137253.48164573</c:v>
                </c:pt>
                <c:pt idx="244">
                  <c:v>13137253.48164573</c:v>
                </c:pt>
                <c:pt idx="245">
                  <c:v>13137253.48164573</c:v>
                </c:pt>
                <c:pt idx="246">
                  <c:v>13137253.48164573</c:v>
                </c:pt>
                <c:pt idx="247">
                  <c:v>13137253.48164573</c:v>
                </c:pt>
                <c:pt idx="248">
                  <c:v>13137253.48164573</c:v>
                </c:pt>
                <c:pt idx="249">
                  <c:v>13137253.48164573</c:v>
                </c:pt>
                <c:pt idx="250">
                  <c:v>13137253.48164573</c:v>
                </c:pt>
                <c:pt idx="251">
                  <c:v>13137253.48164573</c:v>
                </c:pt>
                <c:pt idx="252">
                  <c:v>13137253.48164573</c:v>
                </c:pt>
                <c:pt idx="253">
                  <c:v>13137253.48164573</c:v>
                </c:pt>
                <c:pt idx="254">
                  <c:v>13137253.48164573</c:v>
                </c:pt>
                <c:pt idx="255">
                  <c:v>13137253.48164573</c:v>
                </c:pt>
                <c:pt idx="256">
                  <c:v>13137253.48164573</c:v>
                </c:pt>
                <c:pt idx="257">
                  <c:v>13137253.48164573</c:v>
                </c:pt>
                <c:pt idx="258">
                  <c:v>13137253.48164573</c:v>
                </c:pt>
                <c:pt idx="259">
                  <c:v>13137253.48164573</c:v>
                </c:pt>
                <c:pt idx="260">
                  <c:v>13137253.48164573</c:v>
                </c:pt>
                <c:pt idx="261">
                  <c:v>13137253.48164573</c:v>
                </c:pt>
                <c:pt idx="262">
                  <c:v>13137253.48164573</c:v>
                </c:pt>
                <c:pt idx="263">
                  <c:v>13137253.48164573</c:v>
                </c:pt>
                <c:pt idx="264">
                  <c:v>13137253.48164573</c:v>
                </c:pt>
                <c:pt idx="265">
                  <c:v>13137253.48164573</c:v>
                </c:pt>
                <c:pt idx="266">
                  <c:v>13137253.48164573</c:v>
                </c:pt>
                <c:pt idx="267">
                  <c:v>13137253.48164573</c:v>
                </c:pt>
                <c:pt idx="268">
                  <c:v>13137253.48164573</c:v>
                </c:pt>
                <c:pt idx="269">
                  <c:v>13137253.48164573</c:v>
                </c:pt>
                <c:pt idx="270">
                  <c:v>13137253.48164573</c:v>
                </c:pt>
                <c:pt idx="271">
                  <c:v>13137253.48164573</c:v>
                </c:pt>
                <c:pt idx="272">
                  <c:v>13137253.48164573</c:v>
                </c:pt>
                <c:pt idx="273">
                  <c:v>13137253.48164573</c:v>
                </c:pt>
                <c:pt idx="274">
                  <c:v>13137253.48164573</c:v>
                </c:pt>
                <c:pt idx="275">
                  <c:v>13137253.48164573</c:v>
                </c:pt>
                <c:pt idx="276">
                  <c:v>13137253.48164573</c:v>
                </c:pt>
                <c:pt idx="277">
                  <c:v>13137253.48164573</c:v>
                </c:pt>
                <c:pt idx="278">
                  <c:v>13137253.48164573</c:v>
                </c:pt>
                <c:pt idx="279">
                  <c:v>13137253.48164573</c:v>
                </c:pt>
                <c:pt idx="280">
                  <c:v>13137253.48164573</c:v>
                </c:pt>
                <c:pt idx="281">
                  <c:v>13137253.48164573</c:v>
                </c:pt>
                <c:pt idx="282">
                  <c:v>13137253.48164573</c:v>
                </c:pt>
                <c:pt idx="283">
                  <c:v>13137253.48164573</c:v>
                </c:pt>
                <c:pt idx="284">
                  <c:v>13137253.48164573</c:v>
                </c:pt>
                <c:pt idx="285">
                  <c:v>13137253.48164573</c:v>
                </c:pt>
                <c:pt idx="286">
                  <c:v>13137253.48164573</c:v>
                </c:pt>
                <c:pt idx="287">
                  <c:v>13137253.48164573</c:v>
                </c:pt>
                <c:pt idx="288">
                  <c:v>13137253.48164573</c:v>
                </c:pt>
                <c:pt idx="289">
                  <c:v>13137253.48164573</c:v>
                </c:pt>
                <c:pt idx="290">
                  <c:v>13137253.48164573</c:v>
                </c:pt>
                <c:pt idx="291">
                  <c:v>13137253.48164573</c:v>
                </c:pt>
                <c:pt idx="292">
                  <c:v>13137253.48164573</c:v>
                </c:pt>
                <c:pt idx="293">
                  <c:v>13137253.48164573</c:v>
                </c:pt>
                <c:pt idx="294">
                  <c:v>13137253.48164573</c:v>
                </c:pt>
                <c:pt idx="295">
                  <c:v>13137253.48164573</c:v>
                </c:pt>
                <c:pt idx="296">
                  <c:v>13137253.48164573</c:v>
                </c:pt>
                <c:pt idx="297">
                  <c:v>13137253.48164573</c:v>
                </c:pt>
                <c:pt idx="298">
                  <c:v>13137253.48164573</c:v>
                </c:pt>
                <c:pt idx="299">
                  <c:v>13137253.48164573</c:v>
                </c:pt>
                <c:pt idx="300">
                  <c:v>13137253.48164573</c:v>
                </c:pt>
                <c:pt idx="301">
                  <c:v>13137253.48164573</c:v>
                </c:pt>
                <c:pt idx="302">
                  <c:v>13137253.48164573</c:v>
                </c:pt>
                <c:pt idx="303">
                  <c:v>13137253.48164573</c:v>
                </c:pt>
                <c:pt idx="304">
                  <c:v>13137253.48164573</c:v>
                </c:pt>
                <c:pt idx="305">
                  <c:v>13137253.48164573</c:v>
                </c:pt>
                <c:pt idx="306">
                  <c:v>13137253.48164573</c:v>
                </c:pt>
                <c:pt idx="307">
                  <c:v>13137253.48164573</c:v>
                </c:pt>
                <c:pt idx="308">
                  <c:v>13137253.48164573</c:v>
                </c:pt>
                <c:pt idx="309">
                  <c:v>13137253.48164573</c:v>
                </c:pt>
                <c:pt idx="310">
                  <c:v>13137253.48164573</c:v>
                </c:pt>
                <c:pt idx="311">
                  <c:v>13137253.48164573</c:v>
                </c:pt>
                <c:pt idx="312">
                  <c:v>13137253.48164573</c:v>
                </c:pt>
                <c:pt idx="313">
                  <c:v>13137253.48164573</c:v>
                </c:pt>
                <c:pt idx="314">
                  <c:v>13137253.48164573</c:v>
                </c:pt>
                <c:pt idx="315">
                  <c:v>13137253.48164573</c:v>
                </c:pt>
                <c:pt idx="316">
                  <c:v>13137253.48164573</c:v>
                </c:pt>
                <c:pt idx="317">
                  <c:v>13137253.48164573</c:v>
                </c:pt>
                <c:pt idx="318">
                  <c:v>13137253.48164573</c:v>
                </c:pt>
                <c:pt idx="319">
                  <c:v>13137253.48164573</c:v>
                </c:pt>
                <c:pt idx="320">
                  <c:v>13137253.48164573</c:v>
                </c:pt>
                <c:pt idx="321">
                  <c:v>13137253.48164573</c:v>
                </c:pt>
                <c:pt idx="322">
                  <c:v>13137253.48164573</c:v>
                </c:pt>
                <c:pt idx="323">
                  <c:v>13137253.48164573</c:v>
                </c:pt>
                <c:pt idx="324">
                  <c:v>13137253.48164573</c:v>
                </c:pt>
                <c:pt idx="325">
                  <c:v>13137253.48164573</c:v>
                </c:pt>
                <c:pt idx="326">
                  <c:v>13137253.48164573</c:v>
                </c:pt>
                <c:pt idx="327">
                  <c:v>13137253.48164573</c:v>
                </c:pt>
                <c:pt idx="328">
                  <c:v>13137253.48164573</c:v>
                </c:pt>
                <c:pt idx="329">
                  <c:v>13137253.48164573</c:v>
                </c:pt>
                <c:pt idx="330">
                  <c:v>13137253.48164573</c:v>
                </c:pt>
                <c:pt idx="331">
                  <c:v>13137253.48164573</c:v>
                </c:pt>
                <c:pt idx="332">
                  <c:v>13137253.48164573</c:v>
                </c:pt>
                <c:pt idx="333">
                  <c:v>13137253.48164573</c:v>
                </c:pt>
                <c:pt idx="334">
                  <c:v>13137253.48164573</c:v>
                </c:pt>
                <c:pt idx="335">
                  <c:v>13137253.48164573</c:v>
                </c:pt>
                <c:pt idx="336">
                  <c:v>13137253.48164573</c:v>
                </c:pt>
                <c:pt idx="337">
                  <c:v>13137253.48164573</c:v>
                </c:pt>
                <c:pt idx="338">
                  <c:v>13137253.48164573</c:v>
                </c:pt>
                <c:pt idx="339">
                  <c:v>13137253.48164573</c:v>
                </c:pt>
                <c:pt idx="340">
                  <c:v>13137253.48164573</c:v>
                </c:pt>
                <c:pt idx="341">
                  <c:v>13137253.48164573</c:v>
                </c:pt>
                <c:pt idx="342">
                  <c:v>13137253.48164573</c:v>
                </c:pt>
                <c:pt idx="343">
                  <c:v>13137253.48164573</c:v>
                </c:pt>
                <c:pt idx="344">
                  <c:v>13137253.48164573</c:v>
                </c:pt>
                <c:pt idx="345">
                  <c:v>13137253.48164573</c:v>
                </c:pt>
                <c:pt idx="346">
                  <c:v>13137253.48164573</c:v>
                </c:pt>
                <c:pt idx="347">
                  <c:v>13137253.48164573</c:v>
                </c:pt>
                <c:pt idx="348">
                  <c:v>13137253.48164573</c:v>
                </c:pt>
                <c:pt idx="349">
                  <c:v>13137253.48164573</c:v>
                </c:pt>
                <c:pt idx="350">
                  <c:v>13137253.48164573</c:v>
                </c:pt>
                <c:pt idx="351">
                  <c:v>13137253.48164573</c:v>
                </c:pt>
                <c:pt idx="352">
                  <c:v>13137253.48164573</c:v>
                </c:pt>
                <c:pt idx="353">
                  <c:v>13137253.48164573</c:v>
                </c:pt>
                <c:pt idx="354">
                  <c:v>13137253.48164573</c:v>
                </c:pt>
                <c:pt idx="355">
                  <c:v>13137253.48164573</c:v>
                </c:pt>
                <c:pt idx="356">
                  <c:v>13137253.48164573</c:v>
                </c:pt>
                <c:pt idx="357">
                  <c:v>13137253.48164573</c:v>
                </c:pt>
                <c:pt idx="358">
                  <c:v>13137253.48164573</c:v>
                </c:pt>
                <c:pt idx="359">
                  <c:v>13137253.48164573</c:v>
                </c:pt>
                <c:pt idx="360">
                  <c:v>13137253.48164573</c:v>
                </c:pt>
                <c:pt idx="361">
                  <c:v>13137253.48164573</c:v>
                </c:pt>
                <c:pt idx="362">
                  <c:v>13137253.48164573</c:v>
                </c:pt>
                <c:pt idx="363">
                  <c:v>13137253.48164573</c:v>
                </c:pt>
                <c:pt idx="364">
                  <c:v>13137253.48164573</c:v>
                </c:pt>
                <c:pt idx="365">
                  <c:v>13137253.48164573</c:v>
                </c:pt>
                <c:pt idx="366">
                  <c:v>13137253.48164573</c:v>
                </c:pt>
                <c:pt idx="367">
                  <c:v>13137253.48164573</c:v>
                </c:pt>
                <c:pt idx="368">
                  <c:v>13137253.48164573</c:v>
                </c:pt>
                <c:pt idx="369">
                  <c:v>13137253.48164573</c:v>
                </c:pt>
                <c:pt idx="370">
                  <c:v>13137253.48164573</c:v>
                </c:pt>
                <c:pt idx="371">
                  <c:v>13137253.48164573</c:v>
                </c:pt>
                <c:pt idx="372">
                  <c:v>13137253.48164573</c:v>
                </c:pt>
                <c:pt idx="373">
                  <c:v>13137253.48164573</c:v>
                </c:pt>
                <c:pt idx="374">
                  <c:v>13137253.48164573</c:v>
                </c:pt>
                <c:pt idx="375">
                  <c:v>13137253.48164573</c:v>
                </c:pt>
                <c:pt idx="376">
                  <c:v>13137253.48164573</c:v>
                </c:pt>
                <c:pt idx="377">
                  <c:v>13137253.48164573</c:v>
                </c:pt>
                <c:pt idx="378">
                  <c:v>13137253.48164573</c:v>
                </c:pt>
                <c:pt idx="379">
                  <c:v>13137253.48164573</c:v>
                </c:pt>
                <c:pt idx="380">
                  <c:v>13137253.48164573</c:v>
                </c:pt>
                <c:pt idx="381">
                  <c:v>13137253.48164573</c:v>
                </c:pt>
                <c:pt idx="382">
                  <c:v>13137253.48164573</c:v>
                </c:pt>
                <c:pt idx="383">
                  <c:v>13137253.48164573</c:v>
                </c:pt>
                <c:pt idx="384">
                  <c:v>13137253.48164573</c:v>
                </c:pt>
                <c:pt idx="385">
                  <c:v>13137253.48164573</c:v>
                </c:pt>
                <c:pt idx="386">
                  <c:v>13137253.48164573</c:v>
                </c:pt>
                <c:pt idx="387">
                  <c:v>13137253.48164573</c:v>
                </c:pt>
                <c:pt idx="388">
                  <c:v>13137253.48164573</c:v>
                </c:pt>
                <c:pt idx="389">
                  <c:v>13137253.48164573</c:v>
                </c:pt>
                <c:pt idx="390">
                  <c:v>13137253.48164573</c:v>
                </c:pt>
                <c:pt idx="391">
                  <c:v>13137253.48164573</c:v>
                </c:pt>
                <c:pt idx="392">
                  <c:v>13137253.48164573</c:v>
                </c:pt>
                <c:pt idx="393">
                  <c:v>13137253.48164573</c:v>
                </c:pt>
                <c:pt idx="394">
                  <c:v>13137253.48164573</c:v>
                </c:pt>
                <c:pt idx="395">
                  <c:v>13137253.48164573</c:v>
                </c:pt>
                <c:pt idx="396">
                  <c:v>13137253.48164573</c:v>
                </c:pt>
                <c:pt idx="397">
                  <c:v>13137253.48164573</c:v>
                </c:pt>
                <c:pt idx="398">
                  <c:v>13137253.48164573</c:v>
                </c:pt>
                <c:pt idx="399">
                  <c:v>13137253.48164573</c:v>
                </c:pt>
                <c:pt idx="400">
                  <c:v>13137253.48164573</c:v>
                </c:pt>
                <c:pt idx="401">
                  <c:v>13137253.48164573</c:v>
                </c:pt>
                <c:pt idx="402">
                  <c:v>13137253.48164573</c:v>
                </c:pt>
                <c:pt idx="403">
                  <c:v>13137253.48164573</c:v>
                </c:pt>
                <c:pt idx="404">
                  <c:v>13137253.48164573</c:v>
                </c:pt>
                <c:pt idx="405">
                  <c:v>13137253.48164573</c:v>
                </c:pt>
                <c:pt idx="406">
                  <c:v>13137253.48164573</c:v>
                </c:pt>
                <c:pt idx="407">
                  <c:v>13137253.48164573</c:v>
                </c:pt>
                <c:pt idx="408">
                  <c:v>13137253.48164573</c:v>
                </c:pt>
                <c:pt idx="409">
                  <c:v>13137253.48164573</c:v>
                </c:pt>
                <c:pt idx="410">
                  <c:v>13137253.48164573</c:v>
                </c:pt>
                <c:pt idx="411">
                  <c:v>13137253.48164573</c:v>
                </c:pt>
                <c:pt idx="412">
                  <c:v>13137253.48164573</c:v>
                </c:pt>
                <c:pt idx="413">
                  <c:v>13137253.48164573</c:v>
                </c:pt>
                <c:pt idx="414">
                  <c:v>13137253.48164573</c:v>
                </c:pt>
                <c:pt idx="415">
                  <c:v>13137253.48164573</c:v>
                </c:pt>
                <c:pt idx="416">
                  <c:v>13137253.48164573</c:v>
                </c:pt>
                <c:pt idx="417">
                  <c:v>13137253.48164573</c:v>
                </c:pt>
                <c:pt idx="418">
                  <c:v>13137253.48164573</c:v>
                </c:pt>
                <c:pt idx="419">
                  <c:v>13137253.48164573</c:v>
                </c:pt>
                <c:pt idx="420">
                  <c:v>13137253.48164573</c:v>
                </c:pt>
                <c:pt idx="421">
                  <c:v>13137253.48164573</c:v>
                </c:pt>
                <c:pt idx="422">
                  <c:v>13137253.48164573</c:v>
                </c:pt>
                <c:pt idx="423">
                  <c:v>13137253.48164573</c:v>
                </c:pt>
                <c:pt idx="424">
                  <c:v>13137253.48164573</c:v>
                </c:pt>
                <c:pt idx="425">
                  <c:v>13137253.48164573</c:v>
                </c:pt>
                <c:pt idx="426">
                  <c:v>13137253.48164573</c:v>
                </c:pt>
                <c:pt idx="427">
                  <c:v>13137253.48164573</c:v>
                </c:pt>
                <c:pt idx="428">
                  <c:v>13137253.48164573</c:v>
                </c:pt>
                <c:pt idx="429">
                  <c:v>13137253.48164573</c:v>
                </c:pt>
                <c:pt idx="430">
                  <c:v>13137253.48164573</c:v>
                </c:pt>
                <c:pt idx="431">
                  <c:v>13137253.48164573</c:v>
                </c:pt>
                <c:pt idx="432">
                  <c:v>13137253.48164573</c:v>
                </c:pt>
                <c:pt idx="433">
                  <c:v>13137253.48164573</c:v>
                </c:pt>
                <c:pt idx="434">
                  <c:v>13137253.48164573</c:v>
                </c:pt>
                <c:pt idx="435">
                  <c:v>13137253.48164573</c:v>
                </c:pt>
                <c:pt idx="436">
                  <c:v>13137253.48164573</c:v>
                </c:pt>
                <c:pt idx="437">
                  <c:v>13137253.48164573</c:v>
                </c:pt>
                <c:pt idx="438">
                  <c:v>13137253.48164573</c:v>
                </c:pt>
                <c:pt idx="439">
                  <c:v>13137253.48164573</c:v>
                </c:pt>
                <c:pt idx="440">
                  <c:v>13137253.48164573</c:v>
                </c:pt>
                <c:pt idx="441">
                  <c:v>13137253.48164573</c:v>
                </c:pt>
                <c:pt idx="442">
                  <c:v>13137253.48164573</c:v>
                </c:pt>
                <c:pt idx="443">
                  <c:v>13137253.48164573</c:v>
                </c:pt>
                <c:pt idx="444">
                  <c:v>13137253.48164573</c:v>
                </c:pt>
                <c:pt idx="445">
                  <c:v>13137253.48164573</c:v>
                </c:pt>
                <c:pt idx="446">
                  <c:v>13137253.48164573</c:v>
                </c:pt>
                <c:pt idx="447">
                  <c:v>13137253.48164573</c:v>
                </c:pt>
                <c:pt idx="448">
                  <c:v>13137253.48164573</c:v>
                </c:pt>
                <c:pt idx="449">
                  <c:v>13137253.48164573</c:v>
                </c:pt>
                <c:pt idx="450">
                  <c:v>13137253.48164573</c:v>
                </c:pt>
                <c:pt idx="451">
                  <c:v>13137253.48164573</c:v>
                </c:pt>
                <c:pt idx="452">
                  <c:v>13137253.48164573</c:v>
                </c:pt>
                <c:pt idx="453">
                  <c:v>13137253.48164573</c:v>
                </c:pt>
                <c:pt idx="454">
                  <c:v>13137253.48164573</c:v>
                </c:pt>
                <c:pt idx="455">
                  <c:v>13137253.48164573</c:v>
                </c:pt>
                <c:pt idx="456">
                  <c:v>13137253.48164573</c:v>
                </c:pt>
                <c:pt idx="457">
                  <c:v>13137253.48164573</c:v>
                </c:pt>
                <c:pt idx="458">
                  <c:v>13137253.48164573</c:v>
                </c:pt>
                <c:pt idx="459">
                  <c:v>13137253.48164573</c:v>
                </c:pt>
                <c:pt idx="460">
                  <c:v>13137253.48164573</c:v>
                </c:pt>
                <c:pt idx="461">
                  <c:v>13137253.48164573</c:v>
                </c:pt>
                <c:pt idx="462">
                  <c:v>13137253.48164573</c:v>
                </c:pt>
                <c:pt idx="463">
                  <c:v>13137253.48164573</c:v>
                </c:pt>
                <c:pt idx="464">
                  <c:v>13137253.48164573</c:v>
                </c:pt>
                <c:pt idx="465">
                  <c:v>13137253.48164573</c:v>
                </c:pt>
                <c:pt idx="466">
                  <c:v>13137253.48164573</c:v>
                </c:pt>
                <c:pt idx="467">
                  <c:v>13137253.48164573</c:v>
                </c:pt>
                <c:pt idx="468">
                  <c:v>13137253.48164573</c:v>
                </c:pt>
                <c:pt idx="469">
                  <c:v>13137253.48164573</c:v>
                </c:pt>
                <c:pt idx="470">
                  <c:v>13137253.48164573</c:v>
                </c:pt>
                <c:pt idx="471">
                  <c:v>13137253.48164573</c:v>
                </c:pt>
                <c:pt idx="472">
                  <c:v>13137253.48164573</c:v>
                </c:pt>
                <c:pt idx="473">
                  <c:v>13137253.48164573</c:v>
                </c:pt>
                <c:pt idx="474">
                  <c:v>13137253.48164573</c:v>
                </c:pt>
                <c:pt idx="475">
                  <c:v>13137253.48164573</c:v>
                </c:pt>
                <c:pt idx="476">
                  <c:v>13137253.48164573</c:v>
                </c:pt>
                <c:pt idx="477">
                  <c:v>13137253.48164573</c:v>
                </c:pt>
                <c:pt idx="478">
                  <c:v>13137253.48164573</c:v>
                </c:pt>
                <c:pt idx="479">
                  <c:v>13137253.48164573</c:v>
                </c:pt>
                <c:pt idx="480">
                  <c:v>13137253.48164573</c:v>
                </c:pt>
                <c:pt idx="481">
                  <c:v>13137253.48164573</c:v>
                </c:pt>
                <c:pt idx="482">
                  <c:v>13137253.48164573</c:v>
                </c:pt>
                <c:pt idx="483">
                  <c:v>13137253.48164573</c:v>
                </c:pt>
                <c:pt idx="484">
                  <c:v>13137253.48164573</c:v>
                </c:pt>
                <c:pt idx="485">
                  <c:v>13137253.48164573</c:v>
                </c:pt>
                <c:pt idx="486">
                  <c:v>13137253.48164573</c:v>
                </c:pt>
                <c:pt idx="487">
                  <c:v>13137253.48164573</c:v>
                </c:pt>
                <c:pt idx="488">
                  <c:v>13137253.48164573</c:v>
                </c:pt>
                <c:pt idx="489">
                  <c:v>13137253.48164573</c:v>
                </c:pt>
                <c:pt idx="490">
                  <c:v>13137253.48164573</c:v>
                </c:pt>
                <c:pt idx="491">
                  <c:v>13137253.48164573</c:v>
                </c:pt>
                <c:pt idx="492">
                  <c:v>13137253.48164573</c:v>
                </c:pt>
                <c:pt idx="493">
                  <c:v>13137253.48164573</c:v>
                </c:pt>
                <c:pt idx="494">
                  <c:v>13137253.48164573</c:v>
                </c:pt>
                <c:pt idx="495">
                  <c:v>13137253.48164573</c:v>
                </c:pt>
                <c:pt idx="496">
                  <c:v>13137253.48164573</c:v>
                </c:pt>
                <c:pt idx="497">
                  <c:v>13137253.48164573</c:v>
                </c:pt>
                <c:pt idx="498">
                  <c:v>13137253.48164573</c:v>
                </c:pt>
                <c:pt idx="499">
                  <c:v>13137253.48164573</c:v>
                </c:pt>
                <c:pt idx="500">
                  <c:v>13137253.48164573</c:v>
                </c:pt>
                <c:pt idx="501">
                  <c:v>13137253.48164573</c:v>
                </c:pt>
                <c:pt idx="502">
                  <c:v>13137253.48164573</c:v>
                </c:pt>
                <c:pt idx="503">
                  <c:v>13137253.48164573</c:v>
                </c:pt>
                <c:pt idx="504">
                  <c:v>13137253.48164573</c:v>
                </c:pt>
                <c:pt idx="505">
                  <c:v>13137253.48164573</c:v>
                </c:pt>
                <c:pt idx="506">
                  <c:v>13137253.48164573</c:v>
                </c:pt>
                <c:pt idx="507">
                  <c:v>13137253.48164573</c:v>
                </c:pt>
                <c:pt idx="508">
                  <c:v>13137253.48164573</c:v>
                </c:pt>
                <c:pt idx="509">
                  <c:v>13137253.48164573</c:v>
                </c:pt>
                <c:pt idx="510">
                  <c:v>13137253.48164573</c:v>
                </c:pt>
                <c:pt idx="511">
                  <c:v>13137253.48164573</c:v>
                </c:pt>
                <c:pt idx="512">
                  <c:v>13137253.48164573</c:v>
                </c:pt>
                <c:pt idx="513">
                  <c:v>13137253.48164573</c:v>
                </c:pt>
                <c:pt idx="514">
                  <c:v>13137253.48164573</c:v>
                </c:pt>
                <c:pt idx="515">
                  <c:v>13137253.48164573</c:v>
                </c:pt>
                <c:pt idx="516">
                  <c:v>13137253.48164573</c:v>
                </c:pt>
                <c:pt idx="517">
                  <c:v>13137253.48164573</c:v>
                </c:pt>
                <c:pt idx="518">
                  <c:v>13137253.48164573</c:v>
                </c:pt>
                <c:pt idx="519">
                  <c:v>13137253.48164573</c:v>
                </c:pt>
                <c:pt idx="520">
                  <c:v>13137253.48164573</c:v>
                </c:pt>
                <c:pt idx="521">
                  <c:v>13137253.48164573</c:v>
                </c:pt>
                <c:pt idx="522">
                  <c:v>13137253.48164573</c:v>
                </c:pt>
                <c:pt idx="523">
                  <c:v>13137253.48164573</c:v>
                </c:pt>
                <c:pt idx="524">
                  <c:v>13137253.48164573</c:v>
                </c:pt>
                <c:pt idx="525">
                  <c:v>13137253.48164573</c:v>
                </c:pt>
                <c:pt idx="526">
                  <c:v>13137253.48164573</c:v>
                </c:pt>
                <c:pt idx="527">
                  <c:v>13137253.48164573</c:v>
                </c:pt>
                <c:pt idx="528">
                  <c:v>13137253.48164573</c:v>
                </c:pt>
                <c:pt idx="529">
                  <c:v>13137253.48164573</c:v>
                </c:pt>
                <c:pt idx="530">
                  <c:v>13137253.48164573</c:v>
                </c:pt>
                <c:pt idx="531">
                  <c:v>13137253.48164573</c:v>
                </c:pt>
                <c:pt idx="532">
                  <c:v>13137253.48164573</c:v>
                </c:pt>
                <c:pt idx="533">
                  <c:v>13137253.48164573</c:v>
                </c:pt>
                <c:pt idx="534">
                  <c:v>13137253.48164573</c:v>
                </c:pt>
                <c:pt idx="535">
                  <c:v>13137253.48164573</c:v>
                </c:pt>
                <c:pt idx="536">
                  <c:v>13137253.48164573</c:v>
                </c:pt>
                <c:pt idx="537">
                  <c:v>13137253.48164573</c:v>
                </c:pt>
                <c:pt idx="538">
                  <c:v>13137253.48164573</c:v>
                </c:pt>
                <c:pt idx="539">
                  <c:v>13137253.48164573</c:v>
                </c:pt>
                <c:pt idx="540">
                  <c:v>13137253.48164573</c:v>
                </c:pt>
                <c:pt idx="541">
                  <c:v>13137253.48164573</c:v>
                </c:pt>
                <c:pt idx="542">
                  <c:v>13137253.48164573</c:v>
                </c:pt>
                <c:pt idx="543">
                  <c:v>13137253.48164573</c:v>
                </c:pt>
                <c:pt idx="544">
                  <c:v>13137253.48164573</c:v>
                </c:pt>
                <c:pt idx="545">
                  <c:v>13137253.48164573</c:v>
                </c:pt>
                <c:pt idx="546">
                  <c:v>13137253.48164573</c:v>
                </c:pt>
                <c:pt idx="547">
                  <c:v>13137253.48164573</c:v>
                </c:pt>
                <c:pt idx="548">
                  <c:v>13137253.48164573</c:v>
                </c:pt>
                <c:pt idx="549">
                  <c:v>13137253.48164573</c:v>
                </c:pt>
                <c:pt idx="550">
                  <c:v>13137253.48164573</c:v>
                </c:pt>
                <c:pt idx="551">
                  <c:v>13137253.48164573</c:v>
                </c:pt>
                <c:pt idx="552">
                  <c:v>13137253.48164573</c:v>
                </c:pt>
                <c:pt idx="553">
                  <c:v>13137253.48164573</c:v>
                </c:pt>
                <c:pt idx="554">
                  <c:v>13137253.48164573</c:v>
                </c:pt>
                <c:pt idx="555">
                  <c:v>13137253.48164573</c:v>
                </c:pt>
                <c:pt idx="556">
                  <c:v>13137253.48164573</c:v>
                </c:pt>
                <c:pt idx="557">
                  <c:v>13137253.48164573</c:v>
                </c:pt>
                <c:pt idx="558">
                  <c:v>13137253.48164573</c:v>
                </c:pt>
                <c:pt idx="559">
                  <c:v>13137253.48164573</c:v>
                </c:pt>
                <c:pt idx="560">
                  <c:v>13137253.48164573</c:v>
                </c:pt>
                <c:pt idx="561">
                  <c:v>13137253.48164573</c:v>
                </c:pt>
                <c:pt idx="562">
                  <c:v>13137253.48164573</c:v>
                </c:pt>
                <c:pt idx="563">
                  <c:v>13137253.48164573</c:v>
                </c:pt>
                <c:pt idx="564">
                  <c:v>13137253.48164573</c:v>
                </c:pt>
                <c:pt idx="565">
                  <c:v>13137253.48164573</c:v>
                </c:pt>
                <c:pt idx="566">
                  <c:v>13137253.48164573</c:v>
                </c:pt>
                <c:pt idx="567">
                  <c:v>13137253.48164573</c:v>
                </c:pt>
                <c:pt idx="568">
                  <c:v>13137253.48164573</c:v>
                </c:pt>
                <c:pt idx="569">
                  <c:v>13137253.48164573</c:v>
                </c:pt>
                <c:pt idx="570">
                  <c:v>13137253.48164573</c:v>
                </c:pt>
                <c:pt idx="571">
                  <c:v>13137253.48164573</c:v>
                </c:pt>
                <c:pt idx="572">
                  <c:v>13137253.48164573</c:v>
                </c:pt>
                <c:pt idx="573">
                  <c:v>13137253.48164573</c:v>
                </c:pt>
                <c:pt idx="574">
                  <c:v>13137253.48164573</c:v>
                </c:pt>
                <c:pt idx="575">
                  <c:v>13137253.48164573</c:v>
                </c:pt>
                <c:pt idx="576">
                  <c:v>13137253.48164573</c:v>
                </c:pt>
                <c:pt idx="577">
                  <c:v>13137253.48164573</c:v>
                </c:pt>
                <c:pt idx="578">
                  <c:v>13137253.48164573</c:v>
                </c:pt>
                <c:pt idx="579">
                  <c:v>13137253.48164573</c:v>
                </c:pt>
                <c:pt idx="580">
                  <c:v>13137253.48164573</c:v>
                </c:pt>
                <c:pt idx="581">
                  <c:v>13137253.48164573</c:v>
                </c:pt>
                <c:pt idx="582">
                  <c:v>13137253.48164573</c:v>
                </c:pt>
                <c:pt idx="583">
                  <c:v>13137253.48164573</c:v>
                </c:pt>
                <c:pt idx="584">
                  <c:v>13137253.48164573</c:v>
                </c:pt>
                <c:pt idx="585">
                  <c:v>13137253.48164573</c:v>
                </c:pt>
                <c:pt idx="586">
                  <c:v>13137253.48164573</c:v>
                </c:pt>
                <c:pt idx="587">
                  <c:v>13137253.48164573</c:v>
                </c:pt>
                <c:pt idx="588">
                  <c:v>13137253.48164573</c:v>
                </c:pt>
                <c:pt idx="589">
                  <c:v>13137253.48164573</c:v>
                </c:pt>
                <c:pt idx="590">
                  <c:v>13137253.48164573</c:v>
                </c:pt>
                <c:pt idx="591">
                  <c:v>13137253.48164573</c:v>
                </c:pt>
                <c:pt idx="592">
                  <c:v>13137253.48164573</c:v>
                </c:pt>
                <c:pt idx="593">
                  <c:v>13137253.48164573</c:v>
                </c:pt>
                <c:pt idx="594">
                  <c:v>13137253.48164573</c:v>
                </c:pt>
                <c:pt idx="595">
                  <c:v>13137253.48164573</c:v>
                </c:pt>
                <c:pt idx="596">
                  <c:v>13137253.48164573</c:v>
                </c:pt>
                <c:pt idx="597">
                  <c:v>13137253.48164573</c:v>
                </c:pt>
                <c:pt idx="598">
                  <c:v>13137253.48164573</c:v>
                </c:pt>
                <c:pt idx="599">
                  <c:v>13137253.48164573</c:v>
                </c:pt>
                <c:pt idx="600">
                  <c:v>13137253.48164573</c:v>
                </c:pt>
                <c:pt idx="601">
                  <c:v>13137253.48164573</c:v>
                </c:pt>
                <c:pt idx="602">
                  <c:v>13137253.48164573</c:v>
                </c:pt>
                <c:pt idx="603">
                  <c:v>13137253.48164573</c:v>
                </c:pt>
                <c:pt idx="604">
                  <c:v>13137253.48164573</c:v>
                </c:pt>
                <c:pt idx="605">
                  <c:v>13137253.48164573</c:v>
                </c:pt>
                <c:pt idx="606">
                  <c:v>13137253.48164573</c:v>
                </c:pt>
                <c:pt idx="607">
                  <c:v>13137253.48164573</c:v>
                </c:pt>
                <c:pt idx="608">
                  <c:v>13137253.48164573</c:v>
                </c:pt>
                <c:pt idx="609">
                  <c:v>13137253.48164573</c:v>
                </c:pt>
                <c:pt idx="610">
                  <c:v>13137253.48164573</c:v>
                </c:pt>
                <c:pt idx="611">
                  <c:v>13137253.48164573</c:v>
                </c:pt>
                <c:pt idx="612">
                  <c:v>13137253.48164573</c:v>
                </c:pt>
                <c:pt idx="613">
                  <c:v>13137253.48164573</c:v>
                </c:pt>
                <c:pt idx="614">
                  <c:v>13137253.48164573</c:v>
                </c:pt>
                <c:pt idx="615">
                  <c:v>13137253.48164573</c:v>
                </c:pt>
                <c:pt idx="616">
                  <c:v>13137253.48164573</c:v>
                </c:pt>
                <c:pt idx="617">
                  <c:v>13137253.48164573</c:v>
                </c:pt>
                <c:pt idx="618">
                  <c:v>13137253.48164573</c:v>
                </c:pt>
                <c:pt idx="619">
                  <c:v>13137253.48164573</c:v>
                </c:pt>
                <c:pt idx="620">
                  <c:v>13137253.48164573</c:v>
                </c:pt>
                <c:pt idx="621">
                  <c:v>13137253.48164573</c:v>
                </c:pt>
                <c:pt idx="622">
                  <c:v>13137253.48164573</c:v>
                </c:pt>
                <c:pt idx="623">
                  <c:v>13137253.48164573</c:v>
                </c:pt>
                <c:pt idx="624">
                  <c:v>13137253.48164573</c:v>
                </c:pt>
                <c:pt idx="625">
                  <c:v>13137253.48164573</c:v>
                </c:pt>
                <c:pt idx="626">
                  <c:v>13137253.48164573</c:v>
                </c:pt>
                <c:pt idx="627">
                  <c:v>13137253.48164573</c:v>
                </c:pt>
                <c:pt idx="628">
                  <c:v>13137253.48164573</c:v>
                </c:pt>
                <c:pt idx="629">
                  <c:v>13137253.48164573</c:v>
                </c:pt>
                <c:pt idx="630">
                  <c:v>13137253.48164573</c:v>
                </c:pt>
                <c:pt idx="631">
                  <c:v>13137253.48164573</c:v>
                </c:pt>
                <c:pt idx="632">
                  <c:v>13137253.48164573</c:v>
                </c:pt>
                <c:pt idx="633">
                  <c:v>13137253.48164573</c:v>
                </c:pt>
                <c:pt idx="634">
                  <c:v>13137253.48164573</c:v>
                </c:pt>
                <c:pt idx="635">
                  <c:v>13137253.48164573</c:v>
                </c:pt>
                <c:pt idx="636">
                  <c:v>13137253.48164573</c:v>
                </c:pt>
                <c:pt idx="637">
                  <c:v>13137253.48164573</c:v>
                </c:pt>
                <c:pt idx="638">
                  <c:v>13137253.48164573</c:v>
                </c:pt>
                <c:pt idx="639">
                  <c:v>13137253.48164573</c:v>
                </c:pt>
                <c:pt idx="640">
                  <c:v>13137253.48164573</c:v>
                </c:pt>
                <c:pt idx="641">
                  <c:v>13137253.48164573</c:v>
                </c:pt>
                <c:pt idx="642">
                  <c:v>13137253.48164573</c:v>
                </c:pt>
                <c:pt idx="643">
                  <c:v>13137253.48164573</c:v>
                </c:pt>
                <c:pt idx="644">
                  <c:v>13137253.48164573</c:v>
                </c:pt>
                <c:pt idx="645">
                  <c:v>13137253.48164573</c:v>
                </c:pt>
                <c:pt idx="646">
                  <c:v>13137253.48164573</c:v>
                </c:pt>
                <c:pt idx="647">
                  <c:v>13137253.48164573</c:v>
                </c:pt>
                <c:pt idx="648">
                  <c:v>13137253.48164573</c:v>
                </c:pt>
                <c:pt idx="649">
                  <c:v>13137253.48164573</c:v>
                </c:pt>
                <c:pt idx="650">
                  <c:v>13137253.48164573</c:v>
                </c:pt>
                <c:pt idx="651">
                  <c:v>13137253.48164573</c:v>
                </c:pt>
                <c:pt idx="652">
                  <c:v>13137253.48164573</c:v>
                </c:pt>
                <c:pt idx="653">
                  <c:v>13137253.48164573</c:v>
                </c:pt>
                <c:pt idx="654">
                  <c:v>13137253.48164573</c:v>
                </c:pt>
                <c:pt idx="655">
                  <c:v>13137253.48164573</c:v>
                </c:pt>
                <c:pt idx="656">
                  <c:v>13137253.48164573</c:v>
                </c:pt>
                <c:pt idx="657">
                  <c:v>13137253.48164573</c:v>
                </c:pt>
                <c:pt idx="658">
                  <c:v>13137253.48164573</c:v>
                </c:pt>
                <c:pt idx="659">
                  <c:v>13137253.48164573</c:v>
                </c:pt>
                <c:pt idx="660">
                  <c:v>13137253.48164573</c:v>
                </c:pt>
                <c:pt idx="661">
                  <c:v>13137253.48164573</c:v>
                </c:pt>
                <c:pt idx="662">
                  <c:v>13137253.48164573</c:v>
                </c:pt>
                <c:pt idx="663">
                  <c:v>13137253.48164573</c:v>
                </c:pt>
                <c:pt idx="664">
                  <c:v>13137253.48164573</c:v>
                </c:pt>
                <c:pt idx="665">
                  <c:v>13137253.48164573</c:v>
                </c:pt>
                <c:pt idx="666">
                  <c:v>13137253.48164573</c:v>
                </c:pt>
                <c:pt idx="667">
                  <c:v>13137253.48164573</c:v>
                </c:pt>
                <c:pt idx="668">
                  <c:v>13137253.48164573</c:v>
                </c:pt>
                <c:pt idx="669">
                  <c:v>13137253.48164573</c:v>
                </c:pt>
                <c:pt idx="670">
                  <c:v>13137253.48164573</c:v>
                </c:pt>
                <c:pt idx="671">
                  <c:v>13137253.48164573</c:v>
                </c:pt>
                <c:pt idx="672">
                  <c:v>13137253.48164573</c:v>
                </c:pt>
                <c:pt idx="673">
                  <c:v>13137253.48164573</c:v>
                </c:pt>
                <c:pt idx="674">
                  <c:v>13137253.48164573</c:v>
                </c:pt>
                <c:pt idx="675">
                  <c:v>13137253.48164573</c:v>
                </c:pt>
                <c:pt idx="676">
                  <c:v>13137253.48164573</c:v>
                </c:pt>
                <c:pt idx="677">
                  <c:v>13137253.48164573</c:v>
                </c:pt>
                <c:pt idx="678">
                  <c:v>13137253.48164573</c:v>
                </c:pt>
                <c:pt idx="679">
                  <c:v>13137253.48164573</c:v>
                </c:pt>
                <c:pt idx="680">
                  <c:v>13137253.48164573</c:v>
                </c:pt>
                <c:pt idx="681">
                  <c:v>13137253.48164573</c:v>
                </c:pt>
                <c:pt idx="682">
                  <c:v>13137253.48164573</c:v>
                </c:pt>
                <c:pt idx="683">
                  <c:v>13137253.48164573</c:v>
                </c:pt>
                <c:pt idx="684">
                  <c:v>13137253.48164573</c:v>
                </c:pt>
                <c:pt idx="685">
                  <c:v>13137253.48164573</c:v>
                </c:pt>
                <c:pt idx="686">
                  <c:v>13137253.48164573</c:v>
                </c:pt>
                <c:pt idx="687">
                  <c:v>13137253.48164573</c:v>
                </c:pt>
                <c:pt idx="688">
                  <c:v>13137253.48164573</c:v>
                </c:pt>
                <c:pt idx="689">
                  <c:v>13137253.48164573</c:v>
                </c:pt>
                <c:pt idx="690">
                  <c:v>13137253.48164573</c:v>
                </c:pt>
                <c:pt idx="691">
                  <c:v>13137253.48164573</c:v>
                </c:pt>
                <c:pt idx="692">
                  <c:v>13137253.48164573</c:v>
                </c:pt>
                <c:pt idx="693">
                  <c:v>13137253.48164573</c:v>
                </c:pt>
                <c:pt idx="694">
                  <c:v>13137253.48164573</c:v>
                </c:pt>
                <c:pt idx="695">
                  <c:v>13137253.48164573</c:v>
                </c:pt>
                <c:pt idx="696">
                  <c:v>13137253.48164573</c:v>
                </c:pt>
                <c:pt idx="697">
                  <c:v>13137253.48164573</c:v>
                </c:pt>
                <c:pt idx="698">
                  <c:v>13137253.48164573</c:v>
                </c:pt>
                <c:pt idx="699">
                  <c:v>13137253.48164573</c:v>
                </c:pt>
                <c:pt idx="700">
                  <c:v>13137253.48164573</c:v>
                </c:pt>
                <c:pt idx="701">
                  <c:v>13137253.48164573</c:v>
                </c:pt>
                <c:pt idx="702">
                  <c:v>13137253.48164573</c:v>
                </c:pt>
                <c:pt idx="703">
                  <c:v>13137253.48164573</c:v>
                </c:pt>
                <c:pt idx="704">
                  <c:v>13137253.48164573</c:v>
                </c:pt>
                <c:pt idx="705">
                  <c:v>13137253.48164573</c:v>
                </c:pt>
                <c:pt idx="706">
                  <c:v>13137253.48164573</c:v>
                </c:pt>
                <c:pt idx="707">
                  <c:v>13137253.48164573</c:v>
                </c:pt>
                <c:pt idx="708">
                  <c:v>13137253.48164573</c:v>
                </c:pt>
                <c:pt idx="709">
                  <c:v>13137253.48164573</c:v>
                </c:pt>
                <c:pt idx="710">
                  <c:v>13137253.48164573</c:v>
                </c:pt>
                <c:pt idx="711">
                  <c:v>13137253.48164573</c:v>
                </c:pt>
                <c:pt idx="712">
                  <c:v>13137253.48164573</c:v>
                </c:pt>
                <c:pt idx="713">
                  <c:v>13137253.48164573</c:v>
                </c:pt>
                <c:pt idx="714">
                  <c:v>13137253.48164573</c:v>
                </c:pt>
                <c:pt idx="715">
                  <c:v>13137253.48164573</c:v>
                </c:pt>
                <c:pt idx="716">
                  <c:v>13137253.48164573</c:v>
                </c:pt>
                <c:pt idx="717">
                  <c:v>13137253.48164573</c:v>
                </c:pt>
                <c:pt idx="718">
                  <c:v>13137253.48164573</c:v>
                </c:pt>
                <c:pt idx="719">
                  <c:v>13137253.48164573</c:v>
                </c:pt>
                <c:pt idx="720">
                  <c:v>13137253.48164573</c:v>
                </c:pt>
                <c:pt idx="721">
                  <c:v>13137253.48164573</c:v>
                </c:pt>
                <c:pt idx="722">
                  <c:v>13137253.48164573</c:v>
                </c:pt>
                <c:pt idx="723">
                  <c:v>13137253.48164573</c:v>
                </c:pt>
                <c:pt idx="724">
                  <c:v>13137253.48164573</c:v>
                </c:pt>
                <c:pt idx="725">
                  <c:v>13137253.48164573</c:v>
                </c:pt>
                <c:pt idx="726">
                  <c:v>13137253.48164573</c:v>
                </c:pt>
                <c:pt idx="727">
                  <c:v>13137253.48164573</c:v>
                </c:pt>
                <c:pt idx="728">
                  <c:v>13137253.48164573</c:v>
                </c:pt>
                <c:pt idx="729">
                  <c:v>13137253.48164573</c:v>
                </c:pt>
                <c:pt idx="730">
                  <c:v>13137253.48164573</c:v>
                </c:pt>
                <c:pt idx="731">
                  <c:v>13137253.48164573</c:v>
                </c:pt>
                <c:pt idx="732">
                  <c:v>13137253.48164573</c:v>
                </c:pt>
                <c:pt idx="733">
                  <c:v>13137253.48164573</c:v>
                </c:pt>
                <c:pt idx="734">
                  <c:v>13137253.48164573</c:v>
                </c:pt>
                <c:pt idx="735">
                  <c:v>13137253.48164573</c:v>
                </c:pt>
                <c:pt idx="736">
                  <c:v>13137253.48164573</c:v>
                </c:pt>
                <c:pt idx="737">
                  <c:v>13137253.48164573</c:v>
                </c:pt>
                <c:pt idx="738">
                  <c:v>13137253.48164573</c:v>
                </c:pt>
                <c:pt idx="739">
                  <c:v>13137253.48164573</c:v>
                </c:pt>
                <c:pt idx="740">
                  <c:v>13137253.48164573</c:v>
                </c:pt>
                <c:pt idx="741">
                  <c:v>13137253.48164573</c:v>
                </c:pt>
                <c:pt idx="742">
                  <c:v>13137253.48164573</c:v>
                </c:pt>
                <c:pt idx="743">
                  <c:v>13137253.48164573</c:v>
                </c:pt>
                <c:pt idx="744">
                  <c:v>13137253.48164573</c:v>
                </c:pt>
                <c:pt idx="745">
                  <c:v>13137253.48164573</c:v>
                </c:pt>
                <c:pt idx="746">
                  <c:v>13137253.48164573</c:v>
                </c:pt>
                <c:pt idx="747">
                  <c:v>13137253.48164573</c:v>
                </c:pt>
                <c:pt idx="748">
                  <c:v>13137253.48164573</c:v>
                </c:pt>
                <c:pt idx="749">
                  <c:v>13137253.48164573</c:v>
                </c:pt>
                <c:pt idx="750">
                  <c:v>13137253.48164573</c:v>
                </c:pt>
                <c:pt idx="751">
                  <c:v>13137253.48164573</c:v>
                </c:pt>
                <c:pt idx="752">
                  <c:v>13137253.48164573</c:v>
                </c:pt>
                <c:pt idx="753">
                  <c:v>13137253.48164573</c:v>
                </c:pt>
                <c:pt idx="754">
                  <c:v>13137253.48164573</c:v>
                </c:pt>
                <c:pt idx="755">
                  <c:v>13137253.48164573</c:v>
                </c:pt>
                <c:pt idx="756">
                  <c:v>13137253.48164573</c:v>
                </c:pt>
                <c:pt idx="757">
                  <c:v>13137253.48164573</c:v>
                </c:pt>
                <c:pt idx="758">
                  <c:v>13137253.48164573</c:v>
                </c:pt>
                <c:pt idx="759">
                  <c:v>13137253.48164573</c:v>
                </c:pt>
                <c:pt idx="760">
                  <c:v>13137253.48164573</c:v>
                </c:pt>
                <c:pt idx="761">
                  <c:v>13137253.48164573</c:v>
                </c:pt>
                <c:pt idx="762">
                  <c:v>13137253.48164573</c:v>
                </c:pt>
                <c:pt idx="763">
                  <c:v>13137253.48164573</c:v>
                </c:pt>
                <c:pt idx="764">
                  <c:v>13137253.48164573</c:v>
                </c:pt>
                <c:pt idx="765">
                  <c:v>13137253.48164573</c:v>
                </c:pt>
                <c:pt idx="766">
                  <c:v>13137253.48164573</c:v>
                </c:pt>
                <c:pt idx="767">
                  <c:v>13137253.48164573</c:v>
                </c:pt>
                <c:pt idx="768">
                  <c:v>13137253.48164573</c:v>
                </c:pt>
                <c:pt idx="769">
                  <c:v>13137253.48164573</c:v>
                </c:pt>
                <c:pt idx="770">
                  <c:v>13137253.48164573</c:v>
                </c:pt>
                <c:pt idx="771">
                  <c:v>13137253.48164573</c:v>
                </c:pt>
                <c:pt idx="772">
                  <c:v>13137253.48164573</c:v>
                </c:pt>
                <c:pt idx="773">
                  <c:v>13137253.48164573</c:v>
                </c:pt>
                <c:pt idx="774">
                  <c:v>13137253.48164573</c:v>
                </c:pt>
                <c:pt idx="775">
                  <c:v>13137253.48164573</c:v>
                </c:pt>
                <c:pt idx="776">
                  <c:v>13137253.48164573</c:v>
                </c:pt>
                <c:pt idx="777">
                  <c:v>13137253.48164573</c:v>
                </c:pt>
                <c:pt idx="778">
                  <c:v>13137253.48164573</c:v>
                </c:pt>
                <c:pt idx="779">
                  <c:v>13137253.48164573</c:v>
                </c:pt>
                <c:pt idx="780">
                  <c:v>13137253.48164573</c:v>
                </c:pt>
                <c:pt idx="781">
                  <c:v>13137253.48164573</c:v>
                </c:pt>
                <c:pt idx="782">
                  <c:v>13137253.48164573</c:v>
                </c:pt>
                <c:pt idx="783">
                  <c:v>13137253.48164573</c:v>
                </c:pt>
                <c:pt idx="784">
                  <c:v>13137253.48164573</c:v>
                </c:pt>
                <c:pt idx="785">
                  <c:v>13137253.48164573</c:v>
                </c:pt>
                <c:pt idx="786">
                  <c:v>13137253.48164573</c:v>
                </c:pt>
                <c:pt idx="787">
                  <c:v>13137253.48164573</c:v>
                </c:pt>
                <c:pt idx="788">
                  <c:v>13137253.48164573</c:v>
                </c:pt>
                <c:pt idx="789">
                  <c:v>13137253.48164573</c:v>
                </c:pt>
                <c:pt idx="790">
                  <c:v>13137253.48164573</c:v>
                </c:pt>
                <c:pt idx="791">
                  <c:v>13137253.48164573</c:v>
                </c:pt>
                <c:pt idx="792">
                  <c:v>13137253.48164573</c:v>
                </c:pt>
                <c:pt idx="793">
                  <c:v>13137253.48164573</c:v>
                </c:pt>
                <c:pt idx="794">
                  <c:v>13137253.48164573</c:v>
                </c:pt>
                <c:pt idx="795">
                  <c:v>13137253.48164573</c:v>
                </c:pt>
                <c:pt idx="796">
                  <c:v>13137253.48164573</c:v>
                </c:pt>
                <c:pt idx="797">
                  <c:v>13137253.48164573</c:v>
                </c:pt>
                <c:pt idx="798">
                  <c:v>13137253.48164573</c:v>
                </c:pt>
                <c:pt idx="799">
                  <c:v>13137253.48164573</c:v>
                </c:pt>
                <c:pt idx="800">
                  <c:v>13137253.48164573</c:v>
                </c:pt>
                <c:pt idx="801">
                  <c:v>13137253.48164573</c:v>
                </c:pt>
                <c:pt idx="802">
                  <c:v>13137253.48164573</c:v>
                </c:pt>
                <c:pt idx="803">
                  <c:v>13137253.48164573</c:v>
                </c:pt>
                <c:pt idx="804">
                  <c:v>13137253.48164573</c:v>
                </c:pt>
                <c:pt idx="805">
                  <c:v>13137253.48164573</c:v>
                </c:pt>
                <c:pt idx="806">
                  <c:v>13137253.48164573</c:v>
                </c:pt>
                <c:pt idx="807">
                  <c:v>13137253.48164573</c:v>
                </c:pt>
                <c:pt idx="808">
                  <c:v>13137253.48164573</c:v>
                </c:pt>
                <c:pt idx="809">
                  <c:v>13137253.48164573</c:v>
                </c:pt>
                <c:pt idx="810">
                  <c:v>13137253.48164573</c:v>
                </c:pt>
                <c:pt idx="811">
                  <c:v>13137253.48164573</c:v>
                </c:pt>
                <c:pt idx="812">
                  <c:v>13137253.48164573</c:v>
                </c:pt>
                <c:pt idx="813">
                  <c:v>13137253.48164573</c:v>
                </c:pt>
                <c:pt idx="814">
                  <c:v>13137253.48164573</c:v>
                </c:pt>
                <c:pt idx="815">
                  <c:v>13137253.48164573</c:v>
                </c:pt>
                <c:pt idx="816">
                  <c:v>13137253.48164573</c:v>
                </c:pt>
                <c:pt idx="817">
                  <c:v>13137253.48164573</c:v>
                </c:pt>
                <c:pt idx="818">
                  <c:v>13137253.48164573</c:v>
                </c:pt>
                <c:pt idx="819">
                  <c:v>13137253.48164573</c:v>
                </c:pt>
                <c:pt idx="820">
                  <c:v>13137253.48164573</c:v>
                </c:pt>
                <c:pt idx="821">
                  <c:v>13137253.48164573</c:v>
                </c:pt>
                <c:pt idx="822">
                  <c:v>13137253.48164573</c:v>
                </c:pt>
                <c:pt idx="823">
                  <c:v>13137253.48164573</c:v>
                </c:pt>
                <c:pt idx="824">
                  <c:v>13137253.48164573</c:v>
                </c:pt>
                <c:pt idx="825">
                  <c:v>13137253.48164573</c:v>
                </c:pt>
                <c:pt idx="826">
                  <c:v>13137253.48164573</c:v>
                </c:pt>
                <c:pt idx="827">
                  <c:v>13137253.48164573</c:v>
                </c:pt>
                <c:pt idx="828">
                  <c:v>13137253.48164573</c:v>
                </c:pt>
                <c:pt idx="829">
                  <c:v>13137253.48164573</c:v>
                </c:pt>
                <c:pt idx="830">
                  <c:v>13137253.48164573</c:v>
                </c:pt>
                <c:pt idx="831">
                  <c:v>13137253.48164573</c:v>
                </c:pt>
                <c:pt idx="832">
                  <c:v>13137253.48164573</c:v>
                </c:pt>
                <c:pt idx="833">
                  <c:v>13137253.48164573</c:v>
                </c:pt>
                <c:pt idx="834">
                  <c:v>13137253.48164573</c:v>
                </c:pt>
                <c:pt idx="835">
                  <c:v>13137253.48164573</c:v>
                </c:pt>
                <c:pt idx="836">
                  <c:v>13137253.48164573</c:v>
                </c:pt>
                <c:pt idx="837">
                  <c:v>13137253.48164573</c:v>
                </c:pt>
                <c:pt idx="838">
                  <c:v>13137253.48164573</c:v>
                </c:pt>
                <c:pt idx="839">
                  <c:v>13137253.48164573</c:v>
                </c:pt>
                <c:pt idx="840">
                  <c:v>13137253.48164573</c:v>
                </c:pt>
                <c:pt idx="841">
                  <c:v>13137253.48164573</c:v>
                </c:pt>
                <c:pt idx="842">
                  <c:v>13137253.48164573</c:v>
                </c:pt>
                <c:pt idx="843">
                  <c:v>13137253.48164573</c:v>
                </c:pt>
                <c:pt idx="844">
                  <c:v>13137253.48164573</c:v>
                </c:pt>
                <c:pt idx="845">
                  <c:v>13137253.48164573</c:v>
                </c:pt>
                <c:pt idx="846">
                  <c:v>13137253.48164573</c:v>
                </c:pt>
                <c:pt idx="847">
                  <c:v>13137253.48164573</c:v>
                </c:pt>
                <c:pt idx="848">
                  <c:v>13137253.48164573</c:v>
                </c:pt>
                <c:pt idx="849">
                  <c:v>13137253.48164573</c:v>
                </c:pt>
                <c:pt idx="850">
                  <c:v>13137253.48164573</c:v>
                </c:pt>
                <c:pt idx="851">
                  <c:v>13137253.48164573</c:v>
                </c:pt>
                <c:pt idx="852">
                  <c:v>13137253.48164573</c:v>
                </c:pt>
                <c:pt idx="853">
                  <c:v>13137253.48164573</c:v>
                </c:pt>
                <c:pt idx="854">
                  <c:v>13137253.48164573</c:v>
                </c:pt>
                <c:pt idx="855">
                  <c:v>13137253.48164573</c:v>
                </c:pt>
                <c:pt idx="856">
                  <c:v>13137253.48164573</c:v>
                </c:pt>
                <c:pt idx="857">
                  <c:v>13137253.48164573</c:v>
                </c:pt>
                <c:pt idx="858">
                  <c:v>13137253.48164573</c:v>
                </c:pt>
                <c:pt idx="859">
                  <c:v>13137253.48164573</c:v>
                </c:pt>
                <c:pt idx="860">
                  <c:v>13137253.48164573</c:v>
                </c:pt>
                <c:pt idx="861">
                  <c:v>13137253.48164573</c:v>
                </c:pt>
                <c:pt idx="862">
                  <c:v>13137253.48164573</c:v>
                </c:pt>
                <c:pt idx="863">
                  <c:v>13137253.48164573</c:v>
                </c:pt>
                <c:pt idx="864">
                  <c:v>13137253.48164573</c:v>
                </c:pt>
                <c:pt idx="865">
                  <c:v>13137253.48164573</c:v>
                </c:pt>
                <c:pt idx="866">
                  <c:v>13137253.48164573</c:v>
                </c:pt>
                <c:pt idx="867">
                  <c:v>13137253.48164573</c:v>
                </c:pt>
                <c:pt idx="868">
                  <c:v>13137253.48164573</c:v>
                </c:pt>
                <c:pt idx="869">
                  <c:v>13137253.48164573</c:v>
                </c:pt>
                <c:pt idx="870">
                  <c:v>13137253.48164573</c:v>
                </c:pt>
                <c:pt idx="871">
                  <c:v>13137253.48164573</c:v>
                </c:pt>
                <c:pt idx="872">
                  <c:v>13137253.48164573</c:v>
                </c:pt>
                <c:pt idx="873">
                  <c:v>13137253.48164573</c:v>
                </c:pt>
                <c:pt idx="874">
                  <c:v>13137253.48164573</c:v>
                </c:pt>
                <c:pt idx="875">
                  <c:v>13137253.48164573</c:v>
                </c:pt>
                <c:pt idx="876">
                  <c:v>13137253.48164573</c:v>
                </c:pt>
                <c:pt idx="877">
                  <c:v>13137253.48164573</c:v>
                </c:pt>
                <c:pt idx="878">
                  <c:v>13137253.48164573</c:v>
                </c:pt>
                <c:pt idx="879">
                  <c:v>13137253.48164573</c:v>
                </c:pt>
                <c:pt idx="880">
                  <c:v>13137253.48164573</c:v>
                </c:pt>
                <c:pt idx="881">
                  <c:v>13137253.48164573</c:v>
                </c:pt>
                <c:pt idx="882">
                  <c:v>13137253.48164573</c:v>
                </c:pt>
                <c:pt idx="883">
                  <c:v>13137253.48164573</c:v>
                </c:pt>
                <c:pt idx="884">
                  <c:v>13137253.48164573</c:v>
                </c:pt>
                <c:pt idx="885">
                  <c:v>13137253.48164573</c:v>
                </c:pt>
                <c:pt idx="886">
                  <c:v>13137253.48164573</c:v>
                </c:pt>
                <c:pt idx="887">
                  <c:v>13137253.48164573</c:v>
                </c:pt>
                <c:pt idx="888">
                  <c:v>13137253.48164573</c:v>
                </c:pt>
                <c:pt idx="889">
                  <c:v>13137253.48164573</c:v>
                </c:pt>
                <c:pt idx="890">
                  <c:v>13137253.48164573</c:v>
                </c:pt>
                <c:pt idx="891">
                  <c:v>13137253.48164573</c:v>
                </c:pt>
                <c:pt idx="892">
                  <c:v>13137253.48164573</c:v>
                </c:pt>
                <c:pt idx="893">
                  <c:v>13137253.48164573</c:v>
                </c:pt>
                <c:pt idx="894">
                  <c:v>13137253.48164573</c:v>
                </c:pt>
                <c:pt idx="895">
                  <c:v>13137253.48164573</c:v>
                </c:pt>
                <c:pt idx="896">
                  <c:v>13137253.48164573</c:v>
                </c:pt>
                <c:pt idx="897">
                  <c:v>13137253.48164573</c:v>
                </c:pt>
                <c:pt idx="898">
                  <c:v>13137253.48164573</c:v>
                </c:pt>
                <c:pt idx="899">
                  <c:v>13137253.48164573</c:v>
                </c:pt>
                <c:pt idx="900">
                  <c:v>13137253.48164573</c:v>
                </c:pt>
                <c:pt idx="901">
                  <c:v>13137253.48164573</c:v>
                </c:pt>
                <c:pt idx="902">
                  <c:v>13137253.48164573</c:v>
                </c:pt>
                <c:pt idx="903">
                  <c:v>13137253.48164573</c:v>
                </c:pt>
                <c:pt idx="904">
                  <c:v>13137253.48164573</c:v>
                </c:pt>
                <c:pt idx="905">
                  <c:v>13137253.48164573</c:v>
                </c:pt>
                <c:pt idx="906">
                  <c:v>13137253.48164573</c:v>
                </c:pt>
                <c:pt idx="907">
                  <c:v>13137253.48164573</c:v>
                </c:pt>
                <c:pt idx="908">
                  <c:v>13137253.48164573</c:v>
                </c:pt>
                <c:pt idx="909">
                  <c:v>13137253.48164573</c:v>
                </c:pt>
                <c:pt idx="910">
                  <c:v>13137253.48164573</c:v>
                </c:pt>
                <c:pt idx="911">
                  <c:v>13137253.48164573</c:v>
                </c:pt>
                <c:pt idx="912">
                  <c:v>13137253.48164573</c:v>
                </c:pt>
                <c:pt idx="913">
                  <c:v>13137253.48164573</c:v>
                </c:pt>
                <c:pt idx="914">
                  <c:v>13137253.48164573</c:v>
                </c:pt>
                <c:pt idx="915">
                  <c:v>13137253.48164573</c:v>
                </c:pt>
                <c:pt idx="916">
                  <c:v>13137253.48164573</c:v>
                </c:pt>
                <c:pt idx="917">
                  <c:v>13137253.48164573</c:v>
                </c:pt>
                <c:pt idx="918">
                  <c:v>13137253.48164573</c:v>
                </c:pt>
                <c:pt idx="919">
                  <c:v>13137253.48164573</c:v>
                </c:pt>
                <c:pt idx="920">
                  <c:v>13137253.48164573</c:v>
                </c:pt>
                <c:pt idx="921">
                  <c:v>13137253.48164573</c:v>
                </c:pt>
                <c:pt idx="922">
                  <c:v>13137253.48164573</c:v>
                </c:pt>
                <c:pt idx="923">
                  <c:v>13137253.48164573</c:v>
                </c:pt>
                <c:pt idx="924">
                  <c:v>13137253.48164573</c:v>
                </c:pt>
                <c:pt idx="925">
                  <c:v>13137253.48164573</c:v>
                </c:pt>
                <c:pt idx="926">
                  <c:v>13137253.48164573</c:v>
                </c:pt>
                <c:pt idx="927">
                  <c:v>13137253.48164573</c:v>
                </c:pt>
                <c:pt idx="928">
                  <c:v>13137253.48164573</c:v>
                </c:pt>
                <c:pt idx="929">
                  <c:v>13137253.48164573</c:v>
                </c:pt>
                <c:pt idx="930">
                  <c:v>13137253.48164573</c:v>
                </c:pt>
                <c:pt idx="931">
                  <c:v>13137253.48164573</c:v>
                </c:pt>
                <c:pt idx="932">
                  <c:v>13137253.48164573</c:v>
                </c:pt>
                <c:pt idx="933">
                  <c:v>13137253.48164573</c:v>
                </c:pt>
                <c:pt idx="934">
                  <c:v>13137253.48164573</c:v>
                </c:pt>
                <c:pt idx="935">
                  <c:v>13137253.48164573</c:v>
                </c:pt>
                <c:pt idx="936">
                  <c:v>13137253.48164573</c:v>
                </c:pt>
                <c:pt idx="937">
                  <c:v>13137253.48164573</c:v>
                </c:pt>
                <c:pt idx="938">
                  <c:v>13137253.48164573</c:v>
                </c:pt>
                <c:pt idx="939">
                  <c:v>13137253.48164573</c:v>
                </c:pt>
                <c:pt idx="940">
                  <c:v>13137253.48164573</c:v>
                </c:pt>
                <c:pt idx="941">
                  <c:v>13137253.48164573</c:v>
                </c:pt>
                <c:pt idx="942">
                  <c:v>13137253.48164573</c:v>
                </c:pt>
                <c:pt idx="943">
                  <c:v>13137253.48164573</c:v>
                </c:pt>
                <c:pt idx="944">
                  <c:v>13137253.48164573</c:v>
                </c:pt>
                <c:pt idx="945">
                  <c:v>13137253.48164573</c:v>
                </c:pt>
                <c:pt idx="946">
                  <c:v>13137253.48164573</c:v>
                </c:pt>
                <c:pt idx="947">
                  <c:v>13137253.48164573</c:v>
                </c:pt>
                <c:pt idx="948">
                  <c:v>13137253.48164573</c:v>
                </c:pt>
                <c:pt idx="949">
                  <c:v>13137253.48164573</c:v>
                </c:pt>
                <c:pt idx="950">
                  <c:v>13137253.48164573</c:v>
                </c:pt>
                <c:pt idx="951">
                  <c:v>13137253.48164573</c:v>
                </c:pt>
                <c:pt idx="952">
                  <c:v>13137253.48164573</c:v>
                </c:pt>
                <c:pt idx="953">
                  <c:v>13137253.48164573</c:v>
                </c:pt>
                <c:pt idx="954">
                  <c:v>13137253.48164573</c:v>
                </c:pt>
                <c:pt idx="955">
                  <c:v>13137253.48164573</c:v>
                </c:pt>
                <c:pt idx="956">
                  <c:v>13137253.48164573</c:v>
                </c:pt>
                <c:pt idx="957">
                  <c:v>13137253.48164573</c:v>
                </c:pt>
                <c:pt idx="958">
                  <c:v>13137253.48164573</c:v>
                </c:pt>
                <c:pt idx="959">
                  <c:v>13137253.48164573</c:v>
                </c:pt>
                <c:pt idx="960">
                  <c:v>13137253.48164573</c:v>
                </c:pt>
                <c:pt idx="961">
                  <c:v>13137253.48164573</c:v>
                </c:pt>
                <c:pt idx="962">
                  <c:v>13137253.48164573</c:v>
                </c:pt>
                <c:pt idx="963">
                  <c:v>13137253.48164573</c:v>
                </c:pt>
                <c:pt idx="964">
                  <c:v>13137253.48164573</c:v>
                </c:pt>
                <c:pt idx="965">
                  <c:v>13137253.48164573</c:v>
                </c:pt>
                <c:pt idx="966">
                  <c:v>13137253.48164573</c:v>
                </c:pt>
                <c:pt idx="967">
                  <c:v>13137253.48164573</c:v>
                </c:pt>
                <c:pt idx="968">
                  <c:v>13137253.48164573</c:v>
                </c:pt>
                <c:pt idx="969">
                  <c:v>13137253.48164573</c:v>
                </c:pt>
                <c:pt idx="970">
                  <c:v>13137253.48164573</c:v>
                </c:pt>
                <c:pt idx="971">
                  <c:v>13137253.48164573</c:v>
                </c:pt>
                <c:pt idx="972">
                  <c:v>13137253.48164573</c:v>
                </c:pt>
                <c:pt idx="973">
                  <c:v>13137253.48164573</c:v>
                </c:pt>
                <c:pt idx="974">
                  <c:v>13137253.48164573</c:v>
                </c:pt>
                <c:pt idx="975">
                  <c:v>13137253.48164573</c:v>
                </c:pt>
                <c:pt idx="976">
                  <c:v>13137253.48164573</c:v>
                </c:pt>
                <c:pt idx="977">
                  <c:v>13137253.48164573</c:v>
                </c:pt>
                <c:pt idx="978">
                  <c:v>13137253.48164573</c:v>
                </c:pt>
                <c:pt idx="979">
                  <c:v>13137253.48164573</c:v>
                </c:pt>
                <c:pt idx="980">
                  <c:v>13137253.48164573</c:v>
                </c:pt>
                <c:pt idx="981">
                  <c:v>13137253.48164573</c:v>
                </c:pt>
                <c:pt idx="982">
                  <c:v>13137253.48164573</c:v>
                </c:pt>
                <c:pt idx="983">
                  <c:v>13137253.48164573</c:v>
                </c:pt>
                <c:pt idx="984">
                  <c:v>13137253.48164573</c:v>
                </c:pt>
                <c:pt idx="985">
                  <c:v>13137253.48164573</c:v>
                </c:pt>
                <c:pt idx="986">
                  <c:v>13137253.48164573</c:v>
                </c:pt>
                <c:pt idx="987">
                  <c:v>13137253.48164573</c:v>
                </c:pt>
                <c:pt idx="988">
                  <c:v>13137253.48164573</c:v>
                </c:pt>
                <c:pt idx="989">
                  <c:v>13137253.48164573</c:v>
                </c:pt>
                <c:pt idx="990">
                  <c:v>13137253.48164573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Main!$A$2:$A$992</c:f>
              <c:numCache>
                <c:formatCode>General</c:formatCode>
                <c:ptCount val="9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</c:numCache>
            </c:numRef>
          </c:cat>
          <c:val>
            <c:numRef>
              <c:f>Main!$F$2:$F$992</c:f>
              <c:numCache>
                <c:formatCode>General</c:formatCode>
                <c:ptCount val="991"/>
                <c:pt idx="0">
                  <c:v>4065328.359580418</c:v>
                </c:pt>
                <c:pt idx="1">
                  <c:v>40653283.59580413</c:v>
                </c:pt>
                <c:pt idx="2">
                  <c:v>39435774.51295698</c:v>
                </c:pt>
                <c:pt idx="3">
                  <c:v>37666396.88520662</c:v>
                </c:pt>
                <c:pt idx="4">
                  <c:v>36834217.94653782</c:v>
                </c:pt>
                <c:pt idx="5">
                  <c:v>35284993.72510099</c:v>
                </c:pt>
                <c:pt idx="6">
                  <c:v>34516525.29636095</c:v>
                </c:pt>
                <c:pt idx="7">
                  <c:v>33027016.05360249</c:v>
                </c:pt>
                <c:pt idx="8">
                  <c:v>32285503.34613243</c:v>
                </c:pt>
                <c:pt idx="9">
                  <c:v>30827477.01703204</c:v>
                </c:pt>
                <c:pt idx="10">
                  <c:v>30101756.26766783</c:v>
                </c:pt>
                <c:pt idx="11">
                  <c:v>28665106.65910332</c:v>
                </c:pt>
                <c:pt idx="12">
                  <c:v>27950424.53964716</c:v>
                </c:pt>
                <c:pt idx="13">
                  <c:v>26530414.67187741</c:v>
                </c:pt>
                <c:pt idx="14">
                  <c:v>25824427.91173196</c:v>
                </c:pt>
                <c:pt idx="15">
                  <c:v>24418636.27621484</c:v>
                </c:pt>
                <c:pt idx="16">
                  <c:v>23720182.6542603</c:v>
                </c:pt>
                <c:pt idx="17">
                  <c:v>22327501.58832102</c:v>
                </c:pt>
                <c:pt idx="18">
                  <c:v>21660122.80802193</c:v>
                </c:pt>
                <c:pt idx="19">
                  <c:v>20326641.79790207</c:v>
                </c:pt>
                <c:pt idx="20">
                  <c:v>18150416.7068215</c:v>
                </c:pt>
                <c:pt idx="21">
                  <c:v>17529954.58733939</c:v>
                </c:pt>
                <c:pt idx="22">
                  <c:v>17514864.38255085</c:v>
                </c:pt>
                <c:pt idx="23">
                  <c:v>16780705.55250373</c:v>
                </c:pt>
                <c:pt idx="24">
                  <c:v>16222675.50839779</c:v>
                </c:pt>
                <c:pt idx="25">
                  <c:v>16303155.28323637</c:v>
                </c:pt>
                <c:pt idx="26">
                  <c:v>15671431.07210984</c:v>
                </c:pt>
                <c:pt idx="27">
                  <c:v>15757764.98447826</c:v>
                </c:pt>
                <c:pt idx="28">
                  <c:v>15128328.86257415</c:v>
                </c:pt>
                <c:pt idx="29">
                  <c:v>15148298.05918828</c:v>
                </c:pt>
                <c:pt idx="30">
                  <c:v>15102499.98715296</c:v>
                </c:pt>
                <c:pt idx="31">
                  <c:v>14549220.68166864</c:v>
                </c:pt>
                <c:pt idx="32">
                  <c:v>13967369.8096316</c:v>
                </c:pt>
                <c:pt idx="33">
                  <c:v>13953563.01651999</c:v>
                </c:pt>
                <c:pt idx="34">
                  <c:v>13907731.11107896</c:v>
                </c:pt>
                <c:pt idx="35">
                  <c:v>13313681.60887275</c:v>
                </c:pt>
                <c:pt idx="36">
                  <c:v>12716681.92490078</c:v>
                </c:pt>
                <c:pt idx="37">
                  <c:v>12672206.43515302</c:v>
                </c:pt>
                <c:pt idx="38">
                  <c:v>12503981.16807174</c:v>
                </c:pt>
                <c:pt idx="39">
                  <c:v>11649061.59124927</c:v>
                </c:pt>
                <c:pt idx="40">
                  <c:v>11473493.37617501</c:v>
                </c:pt>
                <c:pt idx="41">
                  <c:v>11535529.01931005</c:v>
                </c:pt>
                <c:pt idx="42">
                  <c:v>11135371.00945191</c:v>
                </c:pt>
                <c:pt idx="43">
                  <c:v>10874636.31829677</c:v>
                </c:pt>
                <c:pt idx="44">
                  <c:v>10644666.40514343</c:v>
                </c:pt>
                <c:pt idx="45">
                  <c:v>10562651.00742152</c:v>
                </c:pt>
                <c:pt idx="46">
                  <c:v>10566506.46716083</c:v>
                </c:pt>
                <c:pt idx="47">
                  <c:v>10256304.45319674</c:v>
                </c:pt>
                <c:pt idx="48">
                  <c:v>9914598.343139103</c:v>
                </c:pt>
                <c:pt idx="49">
                  <c:v>9747801.999605194</c:v>
                </c:pt>
                <c:pt idx="50">
                  <c:v>9724485.559514379</c:v>
                </c:pt>
                <c:pt idx="51">
                  <c:v>9417497.678738754</c:v>
                </c:pt>
                <c:pt idx="52">
                  <c:v>9091012.490678856</c:v>
                </c:pt>
                <c:pt idx="53">
                  <c:v>8926654.664314248</c:v>
                </c:pt>
                <c:pt idx="54">
                  <c:v>8901961.839883855</c:v>
                </c:pt>
                <c:pt idx="55">
                  <c:v>8610473.712271117</c:v>
                </c:pt>
                <c:pt idx="56">
                  <c:v>8339958.875994204</c:v>
                </c:pt>
                <c:pt idx="57">
                  <c:v>8186398.146181178</c:v>
                </c:pt>
                <c:pt idx="58">
                  <c:v>8169993.382573646</c:v>
                </c:pt>
                <c:pt idx="59">
                  <c:v>7829107.385661053</c:v>
                </c:pt>
                <c:pt idx="60">
                  <c:v>7801175.32402366</c:v>
                </c:pt>
                <c:pt idx="61">
                  <c:v>7805525.631252785</c:v>
                </c:pt>
                <c:pt idx="62">
                  <c:v>7596504.59565118</c:v>
                </c:pt>
                <c:pt idx="63">
                  <c:v>7414207.875538804</c:v>
                </c:pt>
                <c:pt idx="64">
                  <c:v>7251880.360649961</c:v>
                </c:pt>
                <c:pt idx="65">
                  <c:v>7223140.660565627</c:v>
                </c:pt>
                <c:pt idx="66">
                  <c:v>7245113.65833303</c:v>
                </c:pt>
                <c:pt idx="67">
                  <c:v>7010465.890125612</c:v>
                </c:pt>
                <c:pt idx="68">
                  <c:v>6807727.753571082</c:v>
                </c:pt>
                <c:pt idx="69">
                  <c:v>6738782.574475837</c:v>
                </c:pt>
                <c:pt idx="70">
                  <c:v>6736883.883992379</c:v>
                </c:pt>
                <c:pt idx="71">
                  <c:v>6512570.885917447</c:v>
                </c:pt>
                <c:pt idx="72">
                  <c:v>6382057.79438383</c:v>
                </c:pt>
                <c:pt idx="73">
                  <c:v>6306666.546003785</c:v>
                </c:pt>
                <c:pt idx="74">
                  <c:v>6205802.642139107</c:v>
                </c:pt>
                <c:pt idx="75">
                  <c:v>6045756.537890468</c:v>
                </c:pt>
                <c:pt idx="76">
                  <c:v>5888368.475198268</c:v>
                </c:pt>
                <c:pt idx="77">
                  <c:v>5829680.979022101</c:v>
                </c:pt>
                <c:pt idx="78">
                  <c:v>5833130.633566868</c:v>
                </c:pt>
                <c:pt idx="79">
                  <c:v>5687308.329560017</c:v>
                </c:pt>
                <c:pt idx="80">
                  <c:v>5632789.358813521</c:v>
                </c:pt>
                <c:pt idx="81">
                  <c:v>5625838.41756663</c:v>
                </c:pt>
                <c:pt idx="82">
                  <c:v>5483160.078459535</c:v>
                </c:pt>
                <c:pt idx="83">
                  <c:v>5395182.941712072</c:v>
                </c:pt>
                <c:pt idx="84">
                  <c:v>5355013.474165025</c:v>
                </c:pt>
                <c:pt idx="85">
                  <c:v>5355231.308194782</c:v>
                </c:pt>
                <c:pt idx="86">
                  <c:v>5245288.053098728</c:v>
                </c:pt>
                <c:pt idx="87">
                  <c:v>5124538.566567706</c:v>
                </c:pt>
                <c:pt idx="88">
                  <c:v>5062592.396856593</c:v>
                </c:pt>
                <c:pt idx="89">
                  <c:v>5065188.639303242</c:v>
                </c:pt>
                <c:pt idx="90">
                  <c:v>4931761.110895975</c:v>
                </c:pt>
                <c:pt idx="91">
                  <c:v>4880843.429195249</c:v>
                </c:pt>
                <c:pt idx="92">
                  <c:v>4814056.351247786</c:v>
                </c:pt>
                <c:pt idx="93">
                  <c:v>4767444.645817637</c:v>
                </c:pt>
                <c:pt idx="94">
                  <c:v>4666902.728027772</c:v>
                </c:pt>
                <c:pt idx="95">
                  <c:v>4570947.038606012</c:v>
                </c:pt>
                <c:pt idx="96">
                  <c:v>4514041.776064597</c:v>
                </c:pt>
                <c:pt idx="97">
                  <c:v>4464393.453378073</c:v>
                </c:pt>
                <c:pt idx="98">
                  <c:v>4383549.723430967</c:v>
                </c:pt>
                <c:pt idx="99">
                  <c:v>4342369.934274881</c:v>
                </c:pt>
                <c:pt idx="100">
                  <c:v>4340212.89483899</c:v>
                </c:pt>
                <c:pt idx="101">
                  <c:v>4255357.05855269</c:v>
                </c:pt>
                <c:pt idx="102">
                  <c:v>4193440.024965252</c:v>
                </c:pt>
                <c:pt idx="103">
                  <c:v>4171803.325518294</c:v>
                </c:pt>
                <c:pt idx="104">
                  <c:v>4175028.100521197</c:v>
                </c:pt>
                <c:pt idx="105">
                  <c:v>4097532.765519811</c:v>
                </c:pt>
                <c:pt idx="106">
                  <c:v>4025432.565751642</c:v>
                </c:pt>
                <c:pt idx="107">
                  <c:v>3999434.926691941</c:v>
                </c:pt>
                <c:pt idx="108">
                  <c:v>4000889.404577398</c:v>
                </c:pt>
                <c:pt idx="109">
                  <c:v>3921622.016183272</c:v>
                </c:pt>
                <c:pt idx="110">
                  <c:v>3884860.82191095</c:v>
                </c:pt>
                <c:pt idx="111">
                  <c:v>3831680.881542515</c:v>
                </c:pt>
                <c:pt idx="112">
                  <c:v>3795645.917794558</c:v>
                </c:pt>
                <c:pt idx="113">
                  <c:v>3751390.951110372</c:v>
                </c:pt>
                <c:pt idx="114">
                  <c:v>3685946.121442523</c:v>
                </c:pt>
                <c:pt idx="115">
                  <c:v>3624166.343972095</c:v>
                </c:pt>
                <c:pt idx="116">
                  <c:v>3587490.564468882</c:v>
                </c:pt>
                <c:pt idx="117">
                  <c:v>3530899.019438344</c:v>
                </c:pt>
                <c:pt idx="118">
                  <c:v>3505464.751276599</c:v>
                </c:pt>
                <c:pt idx="119">
                  <c:v>3466510.01643532</c:v>
                </c:pt>
                <c:pt idx="120">
                  <c:v>3411267.10687339</c:v>
                </c:pt>
                <c:pt idx="121">
                  <c:v>3372537.874434197</c:v>
                </c:pt>
                <c:pt idx="122">
                  <c:v>3354208.228388428</c:v>
                </c:pt>
                <c:pt idx="123">
                  <c:v>3354219.837335324</c:v>
                </c:pt>
                <c:pt idx="124">
                  <c:v>3310123.372141848</c:v>
                </c:pt>
                <c:pt idx="125">
                  <c:v>3261850.553912972</c:v>
                </c:pt>
                <c:pt idx="126">
                  <c:v>3233698.900842379</c:v>
                </c:pt>
                <c:pt idx="127">
                  <c:v>3195795.412666818</c:v>
                </c:pt>
                <c:pt idx="128">
                  <c:v>3145619.864727628</c:v>
                </c:pt>
                <c:pt idx="129">
                  <c:v>3120875.800066665</c:v>
                </c:pt>
                <c:pt idx="130">
                  <c:v>3101432.421427494</c:v>
                </c:pt>
                <c:pt idx="131">
                  <c:v>3075588.630642273</c:v>
                </c:pt>
                <c:pt idx="132">
                  <c:v>3045479.710157201</c:v>
                </c:pt>
                <c:pt idx="133">
                  <c:v>3004913.315329133</c:v>
                </c:pt>
                <c:pt idx="134">
                  <c:v>2961526.575172662</c:v>
                </c:pt>
                <c:pt idx="135">
                  <c:v>2937055.813514761</c:v>
                </c:pt>
                <c:pt idx="136">
                  <c:v>2898439.831003202</c:v>
                </c:pt>
                <c:pt idx="137">
                  <c:v>2877533.019828056</c:v>
                </c:pt>
                <c:pt idx="138">
                  <c:v>2846756.579017885</c:v>
                </c:pt>
                <c:pt idx="139">
                  <c:v>2810678.471765373</c:v>
                </c:pt>
                <c:pt idx="140">
                  <c:v>2780556.127866487</c:v>
                </c:pt>
                <c:pt idx="141">
                  <c:v>2769763.956972082</c:v>
                </c:pt>
                <c:pt idx="142">
                  <c:v>2771070.483589157</c:v>
                </c:pt>
                <c:pt idx="143">
                  <c:v>2735171.668175658</c:v>
                </c:pt>
                <c:pt idx="144">
                  <c:v>2701081.980760703</c:v>
                </c:pt>
                <c:pt idx="145">
                  <c:v>2678495.693953521</c:v>
                </c:pt>
                <c:pt idx="146">
                  <c:v>2655422.324949747</c:v>
                </c:pt>
                <c:pt idx="147">
                  <c:v>2622246.370686415</c:v>
                </c:pt>
                <c:pt idx="148">
                  <c:v>2607676.271100239</c:v>
                </c:pt>
                <c:pt idx="149">
                  <c:v>2592936.778685581</c:v>
                </c:pt>
                <c:pt idx="150">
                  <c:v>2574387.077878811</c:v>
                </c:pt>
                <c:pt idx="151">
                  <c:v>2548926.847262541</c:v>
                </c:pt>
                <c:pt idx="152">
                  <c:v>2531028.493907965</c:v>
                </c:pt>
                <c:pt idx="153">
                  <c:v>2499619.068200126</c:v>
                </c:pt>
                <c:pt idx="154">
                  <c:v>2470297.562744368</c:v>
                </c:pt>
                <c:pt idx="155">
                  <c:v>2442441.371367044</c:v>
                </c:pt>
                <c:pt idx="156">
                  <c:v>2428835.961848425</c:v>
                </c:pt>
                <c:pt idx="157">
                  <c:v>2408506.288126746</c:v>
                </c:pt>
                <c:pt idx="158">
                  <c:v>2380604.778853659</c:v>
                </c:pt>
                <c:pt idx="159">
                  <c:v>2359590.308312668</c:v>
                </c:pt>
                <c:pt idx="160">
                  <c:v>2349329.956528639</c:v>
                </c:pt>
                <c:pt idx="161">
                  <c:v>2349083.113341525</c:v>
                </c:pt>
                <c:pt idx="162">
                  <c:v>2326221.614041174</c:v>
                </c:pt>
                <c:pt idx="163">
                  <c:v>2300641.512521268</c:v>
                </c:pt>
                <c:pt idx="164">
                  <c:v>2284322.583459243</c:v>
                </c:pt>
                <c:pt idx="165">
                  <c:v>2263458.626677808</c:v>
                </c:pt>
                <c:pt idx="166">
                  <c:v>2236855.24864571</c:v>
                </c:pt>
                <c:pt idx="167">
                  <c:v>2227206.450043415</c:v>
                </c:pt>
                <c:pt idx="168">
                  <c:v>2213539.971756551</c:v>
                </c:pt>
                <c:pt idx="169">
                  <c:v>2198580.557470493</c:v>
                </c:pt>
                <c:pt idx="170">
                  <c:v>2186286.358834353</c:v>
                </c:pt>
                <c:pt idx="171">
                  <c:v>2170932.364845198</c:v>
                </c:pt>
                <c:pt idx="172">
                  <c:v>2148046.2878545</c:v>
                </c:pt>
                <c:pt idx="173">
                  <c:v>2126268.169566577</c:v>
                </c:pt>
                <c:pt idx="174">
                  <c:v>2105320.488813423</c:v>
                </c:pt>
                <c:pt idx="175">
                  <c:v>2093537.80493732</c:v>
                </c:pt>
                <c:pt idx="176">
                  <c:v>2076713.072256409</c:v>
                </c:pt>
                <c:pt idx="177">
                  <c:v>2056897.437290292</c:v>
                </c:pt>
                <c:pt idx="178">
                  <c:v>2039838.150998013</c:v>
                </c:pt>
                <c:pt idx="179">
                  <c:v>2033587.819202907</c:v>
                </c:pt>
                <c:pt idx="180">
                  <c:v>2034230.013078281</c:v>
                </c:pt>
                <c:pt idx="181">
                  <c:v>2014155.574964316</c:v>
                </c:pt>
                <c:pt idx="182">
                  <c:v>1994529.607445586</c:v>
                </c:pt>
                <c:pt idx="183">
                  <c:v>1980555.654353772</c:v>
                </c:pt>
                <c:pt idx="184">
                  <c:v>1966388.519964823</c:v>
                </c:pt>
                <c:pt idx="185">
                  <c:v>1946944.063020763</c:v>
                </c:pt>
                <c:pt idx="186">
                  <c:v>1940524.492713376</c:v>
                </c:pt>
                <c:pt idx="187">
                  <c:v>1929406.51409047</c:v>
                </c:pt>
                <c:pt idx="188">
                  <c:v>1919176.144705642</c:v>
                </c:pt>
                <c:pt idx="189">
                  <c:v>1909185.418731183</c:v>
                </c:pt>
                <c:pt idx="190">
                  <c:v>1897792.011377771</c:v>
                </c:pt>
                <c:pt idx="191">
                  <c:v>1878927.299135962</c:v>
                </c:pt>
                <c:pt idx="192">
                  <c:v>1861800.251619016</c:v>
                </c:pt>
                <c:pt idx="193">
                  <c:v>1845491.637803481</c:v>
                </c:pt>
                <c:pt idx="194">
                  <c:v>1837145.54281646</c:v>
                </c:pt>
                <c:pt idx="195">
                  <c:v>1825017.496206039</c:v>
                </c:pt>
                <c:pt idx="196">
                  <c:v>1808625.485995334</c:v>
                </c:pt>
                <c:pt idx="197">
                  <c:v>1795818.504094839</c:v>
                </c:pt>
                <c:pt idx="198">
                  <c:v>1789445.702260545</c:v>
                </c:pt>
                <c:pt idx="199">
                  <c:v>1789234.096350303</c:v>
                </c:pt>
                <c:pt idx="200">
                  <c:v>1775677.932454883</c:v>
                </c:pt>
                <c:pt idx="201">
                  <c:v>1760228.212032608</c:v>
                </c:pt>
                <c:pt idx="202">
                  <c:v>1749917.528210038</c:v>
                </c:pt>
                <c:pt idx="203">
                  <c:v>1737146.019135533</c:v>
                </c:pt>
                <c:pt idx="204">
                  <c:v>1720870.148684749</c:v>
                </c:pt>
                <c:pt idx="205">
                  <c:v>1710925.934459019</c:v>
                </c:pt>
                <c:pt idx="206">
                  <c:v>1703691.223263036</c:v>
                </c:pt>
                <c:pt idx="207">
                  <c:v>1696386.405956248</c:v>
                </c:pt>
                <c:pt idx="208">
                  <c:v>1687296.455175525</c:v>
                </c:pt>
                <c:pt idx="209">
                  <c:v>1677618.300475125</c:v>
                </c:pt>
                <c:pt idx="210">
                  <c:v>1664413.871439175</c:v>
                </c:pt>
                <c:pt idx="211">
                  <c:v>1651246.427781026</c:v>
                </c:pt>
                <c:pt idx="212">
                  <c:v>1638099.717758918</c:v>
                </c:pt>
                <c:pt idx="213">
                  <c:v>1630652.770727374</c:v>
                </c:pt>
                <c:pt idx="214">
                  <c:v>1623181.123534322</c:v>
                </c:pt>
                <c:pt idx="215">
                  <c:v>1612901.402613333</c:v>
                </c:pt>
                <c:pt idx="216">
                  <c:v>1600800.78803851</c:v>
                </c:pt>
                <c:pt idx="217">
                  <c:v>1590386.9185792</c:v>
                </c:pt>
                <c:pt idx="218">
                  <c:v>1586725.788434006</c:v>
                </c:pt>
                <c:pt idx="219">
                  <c:v>1587117.061994006</c:v>
                </c:pt>
                <c:pt idx="220">
                  <c:v>1574899.182562377</c:v>
                </c:pt>
                <c:pt idx="221">
                  <c:v>1562793.555223979</c:v>
                </c:pt>
                <c:pt idx="222">
                  <c:v>1553950.219579026</c:v>
                </c:pt>
                <c:pt idx="223">
                  <c:v>1545052.017022053</c:v>
                </c:pt>
                <c:pt idx="224">
                  <c:v>1532797.987082099</c:v>
                </c:pt>
                <c:pt idx="225">
                  <c:v>1524122.131274267</c:v>
                </c:pt>
                <c:pt idx="226">
                  <c:v>1519013.101474683</c:v>
                </c:pt>
                <c:pt idx="227">
                  <c:v>1511414.353367128</c:v>
                </c:pt>
                <c:pt idx="228">
                  <c:v>1504145.161295993</c:v>
                </c:pt>
                <c:pt idx="229">
                  <c:v>1493154.37704679</c:v>
                </c:pt>
                <c:pt idx="230">
                  <c:v>1481880.954437272</c:v>
                </c:pt>
                <c:pt idx="231">
                  <c:v>1471106.584863408</c:v>
                </c:pt>
                <c:pt idx="232">
                  <c:v>1463168.989872745</c:v>
                </c:pt>
                <c:pt idx="233">
                  <c:v>1457546.425659026</c:v>
                </c:pt>
                <c:pt idx="234">
                  <c:v>1449581.765550926</c:v>
                </c:pt>
                <c:pt idx="235">
                  <c:v>1439108.855637122</c:v>
                </c:pt>
                <c:pt idx="236">
                  <c:v>1430856.735790732</c:v>
                </c:pt>
                <c:pt idx="237">
                  <c:v>1426384.2472736</c:v>
                </c:pt>
                <c:pt idx="238">
                  <c:v>1420261.716189761</c:v>
                </c:pt>
                <c:pt idx="239">
                  <c:v>1412763.057381679</c:v>
                </c:pt>
                <c:pt idx="240">
                  <c:v>1403071.060630856</c:v>
                </c:pt>
                <c:pt idx="241">
                  <c:v>1396762.926594603</c:v>
                </c:pt>
                <c:pt idx="242">
                  <c:v>1389004.577886157</c:v>
                </c:pt>
                <c:pt idx="243">
                  <c:v>1378669.915302655</c:v>
                </c:pt>
                <c:pt idx="244">
                  <c:v>1373558.34372216</c:v>
                </c:pt>
                <c:pt idx="245">
                  <c:v>1366783.913281255</c:v>
                </c:pt>
                <c:pt idx="246">
                  <c:v>1362138.964143637</c:v>
                </c:pt>
                <c:pt idx="247">
                  <c:v>1357239.486849024</c:v>
                </c:pt>
                <c:pt idx="248">
                  <c:v>1348472.774204244</c:v>
                </c:pt>
                <c:pt idx="249">
                  <c:v>1339920.543875034</c:v>
                </c:pt>
                <c:pt idx="250">
                  <c:v>1330802.797927904</c:v>
                </c:pt>
                <c:pt idx="251">
                  <c:v>1325089.834207647</c:v>
                </c:pt>
                <c:pt idx="252">
                  <c:v>1319615.0931663</c:v>
                </c:pt>
                <c:pt idx="253">
                  <c:v>1312410.280951587</c:v>
                </c:pt>
                <c:pt idx="254">
                  <c:v>1304035.756099176</c:v>
                </c:pt>
                <c:pt idx="255">
                  <c:v>1296704.216122844</c:v>
                </c:pt>
                <c:pt idx="256">
                  <c:v>1292483.210797377</c:v>
                </c:pt>
                <c:pt idx="257">
                  <c:v>1288110.31304892</c:v>
                </c:pt>
                <c:pt idx="258">
                  <c:v>1280637.735836539</c:v>
                </c:pt>
                <c:pt idx="259">
                  <c:v>1272572.930108747</c:v>
                </c:pt>
                <c:pt idx="260">
                  <c:v>1266684.593127537</c:v>
                </c:pt>
                <c:pt idx="261">
                  <c:v>1260879.894405469</c:v>
                </c:pt>
                <c:pt idx="262">
                  <c:v>1252838.563242998</c:v>
                </c:pt>
                <c:pt idx="263">
                  <c:v>1248772.900974834</c:v>
                </c:pt>
                <c:pt idx="264">
                  <c:v>1244829.900698408</c:v>
                </c:pt>
                <c:pt idx="265">
                  <c:v>1239249.750174238</c:v>
                </c:pt>
                <c:pt idx="266">
                  <c:v>1235815.079352946</c:v>
                </c:pt>
                <c:pt idx="267">
                  <c:v>1228662.878229743</c:v>
                </c:pt>
                <c:pt idx="268">
                  <c:v>1221101.70207027</c:v>
                </c:pt>
                <c:pt idx="269">
                  <c:v>1213842.863912418</c:v>
                </c:pt>
                <c:pt idx="270">
                  <c:v>1208400.744480896</c:v>
                </c:pt>
                <c:pt idx="271">
                  <c:v>1204479.877876947</c:v>
                </c:pt>
                <c:pt idx="272">
                  <c:v>1198902.028831323</c:v>
                </c:pt>
                <c:pt idx="273">
                  <c:v>1191574.567286345</c:v>
                </c:pt>
                <c:pt idx="274">
                  <c:v>1185522.236334771</c:v>
                </c:pt>
                <c:pt idx="275">
                  <c:v>1182149.799596007</c:v>
                </c:pt>
                <c:pt idx="276">
                  <c:v>1177601.394817971</c:v>
                </c:pt>
                <c:pt idx="277">
                  <c:v>1172330.167444807</c:v>
                </c:pt>
                <c:pt idx="278">
                  <c:v>1165539.125711098</c:v>
                </c:pt>
                <c:pt idx="279">
                  <c:v>1161132.128749293</c:v>
                </c:pt>
                <c:pt idx="280">
                  <c:v>1155870.067511789</c:v>
                </c:pt>
                <c:pt idx="281">
                  <c:v>1148756.454501357</c:v>
                </c:pt>
                <c:pt idx="282">
                  <c:v>1145194.66246413</c:v>
                </c:pt>
                <c:pt idx="283">
                  <c:v>1141506.95154159</c:v>
                </c:pt>
                <c:pt idx="284">
                  <c:v>1137699.441772121</c:v>
                </c:pt>
                <c:pt idx="285">
                  <c:v>1132941.93175237</c:v>
                </c:pt>
                <c:pt idx="286">
                  <c:v>1127580.957260991</c:v>
                </c:pt>
                <c:pt idx="287">
                  <c:v>1122020.452949152</c:v>
                </c:pt>
                <c:pt idx="288">
                  <c:v>1115615.467878697</c:v>
                </c:pt>
                <c:pt idx="289">
                  <c:v>1111429.704413827</c:v>
                </c:pt>
                <c:pt idx="290">
                  <c:v>1107574.165251749</c:v>
                </c:pt>
                <c:pt idx="291">
                  <c:v>1102620.294480545</c:v>
                </c:pt>
                <c:pt idx="292">
                  <c:v>1096729.848489</c:v>
                </c:pt>
                <c:pt idx="293">
                  <c:v>1091514.334127335</c:v>
                </c:pt>
                <c:pt idx="294">
                  <c:v>1088477.838197073</c:v>
                </c:pt>
                <c:pt idx="295">
                  <c:v>1085532.977325188</c:v>
                </c:pt>
                <c:pt idx="296">
                  <c:v>1080249.911501112</c:v>
                </c:pt>
                <c:pt idx="297">
                  <c:v>1074591.343574898</c:v>
                </c:pt>
                <c:pt idx="298">
                  <c:v>1070390.086572336</c:v>
                </c:pt>
                <c:pt idx="299">
                  <c:v>1066284.821240424</c:v>
                </c:pt>
                <c:pt idx="300">
                  <c:v>1060577.198078186</c:v>
                </c:pt>
                <c:pt idx="301">
                  <c:v>1058074.775707093</c:v>
                </c:pt>
                <c:pt idx="302">
                  <c:v>1054832.093358091</c:v>
                </c:pt>
                <c:pt idx="303">
                  <c:v>1051585.212629309</c:v>
                </c:pt>
                <c:pt idx="304">
                  <c:v>1048862.342227907</c:v>
                </c:pt>
                <c:pt idx="305">
                  <c:v>1045019.514255445</c:v>
                </c:pt>
                <c:pt idx="306">
                  <c:v>1040256.827030473</c:v>
                </c:pt>
                <c:pt idx="307">
                  <c:v>1034786.570598901</c:v>
                </c:pt>
                <c:pt idx="308">
                  <c:v>1029682.684415745</c:v>
                </c:pt>
                <c:pt idx="309">
                  <c:v>1027028.304851091</c:v>
                </c:pt>
                <c:pt idx="310">
                  <c:v>1024408.267655532</c:v>
                </c:pt>
                <c:pt idx="311">
                  <c:v>1019132.587258596</c:v>
                </c:pt>
                <c:pt idx="312">
                  <c:v>1014722.771388467</c:v>
                </c:pt>
                <c:pt idx="313">
                  <c:v>1012296.710001721</c:v>
                </c:pt>
                <c:pt idx="314">
                  <c:v>1008937.803536943</c:v>
                </c:pt>
                <c:pt idx="315">
                  <c:v>1005289.054039946</c:v>
                </c:pt>
                <c:pt idx="316">
                  <c:v>1000349.801253787</c:v>
                </c:pt>
                <c:pt idx="317">
                  <c:v>997162.4413650237</c:v>
                </c:pt>
                <c:pt idx="318">
                  <c:v>993430.3370067698</c:v>
                </c:pt>
                <c:pt idx="319">
                  <c:v>988188.811670366</c:v>
                </c:pt>
                <c:pt idx="320">
                  <c:v>984809.6925028316</c:v>
                </c:pt>
                <c:pt idx="321">
                  <c:v>982128.1881779918</c:v>
                </c:pt>
                <c:pt idx="322">
                  <c:v>979049.2766057475</c:v>
                </c:pt>
                <c:pt idx="323">
                  <c:v>976340.637773641</c:v>
                </c:pt>
                <c:pt idx="324">
                  <c:v>973262.3267773782</c:v>
                </c:pt>
                <c:pt idx="325">
                  <c:v>969647.6122860699</c:v>
                </c:pt>
                <c:pt idx="326">
                  <c:v>965960.7974136492</c:v>
                </c:pt>
                <c:pt idx="327">
                  <c:v>962317.8984435144</c:v>
                </c:pt>
                <c:pt idx="328">
                  <c:v>958368.8784848369</c:v>
                </c:pt>
                <c:pt idx="329">
                  <c:v>955638.9883844351</c:v>
                </c:pt>
                <c:pt idx="330">
                  <c:v>951133.9720791817</c:v>
                </c:pt>
                <c:pt idx="331">
                  <c:v>947424.0398063627</c:v>
                </c:pt>
                <c:pt idx="332">
                  <c:v>945291.4371887097</c:v>
                </c:pt>
                <c:pt idx="333">
                  <c:v>943455.96174734</c:v>
                </c:pt>
                <c:pt idx="334">
                  <c:v>939655.2138317296</c:v>
                </c:pt>
                <c:pt idx="335">
                  <c:v>935581.5999579284</c:v>
                </c:pt>
                <c:pt idx="336">
                  <c:v>932487.8109074081</c:v>
                </c:pt>
                <c:pt idx="337">
                  <c:v>929461.1932982848</c:v>
                </c:pt>
                <c:pt idx="338">
                  <c:v>925149.8267162654</c:v>
                </c:pt>
                <c:pt idx="339">
                  <c:v>922745.8960167915</c:v>
                </c:pt>
                <c:pt idx="340">
                  <c:v>920569.5809866486</c:v>
                </c:pt>
                <c:pt idx="341">
                  <c:v>918087.5879423966</c:v>
                </c:pt>
                <c:pt idx="342">
                  <c:v>915252.9928831079</c:v>
                </c:pt>
                <c:pt idx="343">
                  <c:v>913336.7004173924</c:v>
                </c:pt>
                <c:pt idx="344">
                  <c:v>910599.0385056059</c:v>
                </c:pt>
                <c:pt idx="345">
                  <c:v>906986.2306828855</c:v>
                </c:pt>
                <c:pt idx="346">
                  <c:v>902811.3233844545</c:v>
                </c:pt>
                <c:pt idx="347">
                  <c:v>899689.7109870829</c:v>
                </c:pt>
                <c:pt idx="348">
                  <c:v>898229.3964547449</c:v>
                </c:pt>
                <c:pt idx="349">
                  <c:v>894638.840370661</c:v>
                </c:pt>
                <c:pt idx="350">
                  <c:v>891658.7088546775</c:v>
                </c:pt>
                <c:pt idx="351">
                  <c:v>890168.9181664332</c:v>
                </c:pt>
                <c:pt idx="352">
                  <c:v>887851.5424879803</c:v>
                </c:pt>
                <c:pt idx="353">
                  <c:v>885734.3354437029</c:v>
                </c:pt>
                <c:pt idx="354">
                  <c:v>882348.577849632</c:v>
                </c:pt>
                <c:pt idx="355">
                  <c:v>880339.0035417696</c:v>
                </c:pt>
                <c:pt idx="356">
                  <c:v>877984.3106541625</c:v>
                </c:pt>
                <c:pt idx="357">
                  <c:v>874196.5766843951</c:v>
                </c:pt>
                <c:pt idx="358">
                  <c:v>871264.5840135774</c:v>
                </c:pt>
                <c:pt idx="359">
                  <c:v>869149.5950398601</c:v>
                </c:pt>
                <c:pt idx="360">
                  <c:v>866488.8997396886</c:v>
                </c:pt>
                <c:pt idx="361">
                  <c:v>864660.1878350636</c:v>
                </c:pt>
                <c:pt idx="362">
                  <c:v>862095.7447195813</c:v>
                </c:pt>
                <c:pt idx="363">
                  <c:v>859283.9204376374</c:v>
                </c:pt>
                <c:pt idx="364">
                  <c:v>856836.4327122428</c:v>
                </c:pt>
                <c:pt idx="365">
                  <c:v>854694.1227488498</c:v>
                </c:pt>
                <c:pt idx="366">
                  <c:v>851842.2196809698</c:v>
                </c:pt>
                <c:pt idx="367">
                  <c:v>849916.9131575132</c:v>
                </c:pt>
                <c:pt idx="368">
                  <c:v>846779.3059001103</c:v>
                </c:pt>
                <c:pt idx="369">
                  <c:v>844316.9484416198</c:v>
                </c:pt>
                <c:pt idx="370">
                  <c:v>842951.9082684263</c:v>
                </c:pt>
                <c:pt idx="371">
                  <c:v>843340.3730915453</c:v>
                </c:pt>
                <c:pt idx="372">
                  <c:v>840842.4512222243</c:v>
                </c:pt>
                <c:pt idx="373">
                  <c:v>838173.6559489808</c:v>
                </c:pt>
                <c:pt idx="374">
                  <c:v>836104.3803071429</c:v>
                </c:pt>
                <c:pt idx="375">
                  <c:v>834080.4364249094</c:v>
                </c:pt>
                <c:pt idx="376">
                  <c:v>830904.2497638915</c:v>
                </c:pt>
                <c:pt idx="377">
                  <c:v>829340.8499310104</c:v>
                </c:pt>
                <c:pt idx="378">
                  <c:v>827681.9311571607</c:v>
                </c:pt>
                <c:pt idx="379">
                  <c:v>826135.6921874472</c:v>
                </c:pt>
                <c:pt idx="380">
                  <c:v>823746.8445070637</c:v>
                </c:pt>
                <c:pt idx="381">
                  <c:v>822808.4629825258</c:v>
                </c:pt>
                <c:pt idx="382">
                  <c:v>821219.6875356602</c:v>
                </c:pt>
                <c:pt idx="383">
                  <c:v>818562.320313608</c:v>
                </c:pt>
                <c:pt idx="384">
                  <c:v>815223.6874916758</c:v>
                </c:pt>
                <c:pt idx="385">
                  <c:v>813461.2068120221</c:v>
                </c:pt>
                <c:pt idx="386">
                  <c:v>812850.5227375077</c:v>
                </c:pt>
                <c:pt idx="387">
                  <c:v>812861.9240708157</c:v>
                </c:pt>
                <c:pt idx="388">
                  <c:v>810394.3265432742</c:v>
                </c:pt>
                <c:pt idx="389">
                  <c:v>809384.4902631113</c:v>
                </c:pt>
                <c:pt idx="390">
                  <c:v>809835.3433919785</c:v>
                </c:pt>
                <c:pt idx="391">
                  <c:v>808472.3110119096</c:v>
                </c:pt>
                <c:pt idx="392">
                  <c:v>808544.6845946072</c:v>
                </c:pt>
                <c:pt idx="393">
                  <c:v>806196.1477455617</c:v>
                </c:pt>
                <c:pt idx="394">
                  <c:v>805050.1211064521</c:v>
                </c:pt>
                <c:pt idx="395">
                  <c:v>802712.5046884954</c:v>
                </c:pt>
                <c:pt idx="396">
                  <c:v>800176.4241260662</c:v>
                </c:pt>
                <c:pt idx="397">
                  <c:v>798633.8444671583</c:v>
                </c:pt>
                <c:pt idx="398">
                  <c:v>796251.1080627327</c:v>
                </c:pt>
                <c:pt idx="399">
                  <c:v>795273.6312702628</c:v>
                </c:pt>
                <c:pt idx="400">
                  <c:v>792986.2377263217</c:v>
                </c:pt>
                <c:pt idx="401">
                  <c:v>790810.7048965042</c:v>
                </c:pt>
                <c:pt idx="402">
                  <c:v>789448.0656211668</c:v>
                </c:pt>
                <c:pt idx="403">
                  <c:v>788871.499787976</c:v>
                </c:pt>
                <c:pt idx="404">
                  <c:v>787019.8399874595</c:v>
                </c:pt>
                <c:pt idx="405">
                  <c:v>785737.5046770859</c:v>
                </c:pt>
                <c:pt idx="406">
                  <c:v>785759.5133399534</c:v>
                </c:pt>
                <c:pt idx="407">
                  <c:v>783722.3260943495</c:v>
                </c:pt>
                <c:pt idx="408">
                  <c:v>782718.0780577493</c:v>
                </c:pt>
                <c:pt idx="409">
                  <c:v>782447.3511392884</c:v>
                </c:pt>
                <c:pt idx="410">
                  <c:v>782020.3935466526</c:v>
                </c:pt>
                <c:pt idx="411">
                  <c:v>781800.7478375084</c:v>
                </c:pt>
                <c:pt idx="412">
                  <c:v>781879.6440576463</c:v>
                </c:pt>
                <c:pt idx="413">
                  <c:v>779900.0866299738</c:v>
                </c:pt>
                <c:pt idx="414">
                  <c:v>777801.2849874737</c:v>
                </c:pt>
                <c:pt idx="415">
                  <c:v>777131.2289394749</c:v>
                </c:pt>
                <c:pt idx="416">
                  <c:v>775995.3349106079</c:v>
                </c:pt>
                <c:pt idx="417">
                  <c:v>775483.7569464504</c:v>
                </c:pt>
                <c:pt idx="418">
                  <c:v>773574.2259077398</c:v>
                </c:pt>
                <c:pt idx="419">
                  <c:v>773787.7355612145</c:v>
                </c:pt>
                <c:pt idx="420">
                  <c:v>773447.2543041594</c:v>
                </c:pt>
                <c:pt idx="421">
                  <c:v>771946.7189515722</c:v>
                </c:pt>
                <c:pt idx="422">
                  <c:v>769474.1810640502</c:v>
                </c:pt>
                <c:pt idx="423">
                  <c:v>769078.6025009288</c:v>
                </c:pt>
                <c:pt idx="424">
                  <c:v>769222.3099420919</c:v>
                </c:pt>
                <c:pt idx="425">
                  <c:v>769255.0140823632</c:v>
                </c:pt>
                <c:pt idx="426">
                  <c:v>768401.3594765981</c:v>
                </c:pt>
                <c:pt idx="427">
                  <c:v>767931.4815367752</c:v>
                </c:pt>
                <c:pt idx="428">
                  <c:v>768384.7133832739</c:v>
                </c:pt>
                <c:pt idx="429">
                  <c:v>766963.0057540736</c:v>
                </c:pt>
                <c:pt idx="430">
                  <c:v>766897.5367056052</c:v>
                </c:pt>
                <c:pt idx="431">
                  <c:v>766705.2043338614</c:v>
                </c:pt>
                <c:pt idx="432">
                  <c:v>766625.2336297991</c:v>
                </c:pt>
                <c:pt idx="433">
                  <c:v>766028.8635106331</c:v>
                </c:pt>
                <c:pt idx="434">
                  <c:v>764488.1922474136</c:v>
                </c:pt>
                <c:pt idx="435">
                  <c:v>764065.8042318951</c:v>
                </c:pt>
                <c:pt idx="436">
                  <c:v>762419.9811434987</c:v>
                </c:pt>
                <c:pt idx="437">
                  <c:v>762679.822964441</c:v>
                </c:pt>
                <c:pt idx="438">
                  <c:v>760847.021227324</c:v>
                </c:pt>
                <c:pt idx="439">
                  <c:v>759598.7634211329</c:v>
                </c:pt>
                <c:pt idx="440">
                  <c:v>759263.7350926826</c:v>
                </c:pt>
                <c:pt idx="441">
                  <c:v>760303.9531998674</c:v>
                </c:pt>
                <c:pt idx="442">
                  <c:v>759462.0336969239</c:v>
                </c:pt>
                <c:pt idx="443">
                  <c:v>758727.0671447412</c:v>
                </c:pt>
                <c:pt idx="444">
                  <c:v>758693.1025029605</c:v>
                </c:pt>
                <c:pt idx="445">
                  <c:v>757897.5747163398</c:v>
                </c:pt>
                <c:pt idx="446">
                  <c:v>757649.3678159162</c:v>
                </c:pt>
                <c:pt idx="447">
                  <c:v>757770.7033184951</c:v>
                </c:pt>
                <c:pt idx="448">
                  <c:v>758570.6469153529</c:v>
                </c:pt>
                <c:pt idx="449">
                  <c:v>758665.2179591523</c:v>
                </c:pt>
                <c:pt idx="450">
                  <c:v>758300.5064150289</c:v>
                </c:pt>
                <c:pt idx="451">
                  <c:v>758312.8371604984</c:v>
                </c:pt>
                <c:pt idx="452">
                  <c:v>756910.0160948449</c:v>
                </c:pt>
                <c:pt idx="453">
                  <c:v>757046.3374553211</c:v>
                </c:pt>
                <c:pt idx="454">
                  <c:v>756356.7749358288</c:v>
                </c:pt>
                <c:pt idx="455">
                  <c:v>757127.119531108</c:v>
                </c:pt>
                <c:pt idx="456">
                  <c:v>755701.0339440728</c:v>
                </c:pt>
                <c:pt idx="457">
                  <c:v>756991.9632988806</c:v>
                </c:pt>
                <c:pt idx="458">
                  <c:v>757573.7488600962</c:v>
                </c:pt>
                <c:pt idx="459">
                  <c:v>757583.1135252225</c:v>
                </c:pt>
                <c:pt idx="460">
                  <c:v>755271.8871298747</c:v>
                </c:pt>
                <c:pt idx="461">
                  <c:v>755297.3957689487</c:v>
                </c:pt>
                <c:pt idx="462">
                  <c:v>755380.724930092</c:v>
                </c:pt>
                <c:pt idx="463">
                  <c:v>755430.6789398456</c:v>
                </c:pt>
                <c:pt idx="464">
                  <c:v>755407.7250470108</c:v>
                </c:pt>
                <c:pt idx="465">
                  <c:v>755026.0511030414</c:v>
                </c:pt>
                <c:pt idx="466">
                  <c:v>755472.8379893356</c:v>
                </c:pt>
                <c:pt idx="467">
                  <c:v>755125.3280828351</c:v>
                </c:pt>
                <c:pt idx="468">
                  <c:v>753816.6356985427</c:v>
                </c:pt>
                <c:pt idx="469">
                  <c:v>753811.6407589363</c:v>
                </c:pt>
                <c:pt idx="470">
                  <c:v>753696.7376508994</c:v>
                </c:pt>
                <c:pt idx="471">
                  <c:v>754237.1733334747</c:v>
                </c:pt>
                <c:pt idx="472">
                  <c:v>753450.1595516412</c:v>
                </c:pt>
                <c:pt idx="473">
                  <c:v>753505.354709152</c:v>
                </c:pt>
                <c:pt idx="474">
                  <c:v>754766.3684439021</c:v>
                </c:pt>
                <c:pt idx="475">
                  <c:v>755009.3703597747</c:v>
                </c:pt>
                <c:pt idx="476">
                  <c:v>753877.3759029815</c:v>
                </c:pt>
                <c:pt idx="477">
                  <c:v>754733.8317913909</c:v>
                </c:pt>
                <c:pt idx="478">
                  <c:v>754721.6231865004</c:v>
                </c:pt>
                <c:pt idx="479">
                  <c:v>755072.4162591347</c:v>
                </c:pt>
                <c:pt idx="480">
                  <c:v>756855.8365701243</c:v>
                </c:pt>
                <c:pt idx="481">
                  <c:v>755151.8777698119</c:v>
                </c:pt>
                <c:pt idx="482">
                  <c:v>754818.4331473465</c:v>
                </c:pt>
                <c:pt idx="483">
                  <c:v>754715.4452273449</c:v>
                </c:pt>
                <c:pt idx="484">
                  <c:v>754892.2778336764</c:v>
                </c:pt>
                <c:pt idx="485">
                  <c:v>755183.9489901463</c:v>
                </c:pt>
                <c:pt idx="486">
                  <c:v>754839.4705732506</c:v>
                </c:pt>
                <c:pt idx="487">
                  <c:v>756005.0599317212</c:v>
                </c:pt>
                <c:pt idx="488">
                  <c:v>754851.4511452924</c:v>
                </c:pt>
                <c:pt idx="489">
                  <c:v>754526.3890502343</c:v>
                </c:pt>
                <c:pt idx="490">
                  <c:v>755481.2389973444</c:v>
                </c:pt>
                <c:pt idx="491">
                  <c:v>754245.8160709108</c:v>
                </c:pt>
                <c:pt idx="492">
                  <c:v>754211.4259012874</c:v>
                </c:pt>
                <c:pt idx="493">
                  <c:v>754460.5822490837</c:v>
                </c:pt>
                <c:pt idx="494">
                  <c:v>753930.819282261</c:v>
                </c:pt>
                <c:pt idx="495">
                  <c:v>753749.77967798</c:v>
                </c:pt>
                <c:pt idx="496">
                  <c:v>753834.3498857535</c:v>
                </c:pt>
                <c:pt idx="497">
                  <c:v>753676.8804432092</c:v>
                </c:pt>
                <c:pt idx="498">
                  <c:v>753150.6599244123</c:v>
                </c:pt>
                <c:pt idx="499">
                  <c:v>753206.2494955579</c:v>
                </c:pt>
                <c:pt idx="500">
                  <c:v>754384.1965235954</c:v>
                </c:pt>
                <c:pt idx="501">
                  <c:v>754149.458894203</c:v>
                </c:pt>
                <c:pt idx="502">
                  <c:v>754419.9576342757</c:v>
                </c:pt>
                <c:pt idx="503">
                  <c:v>754312.4059553536</c:v>
                </c:pt>
                <c:pt idx="504">
                  <c:v>754412.9381226329</c:v>
                </c:pt>
                <c:pt idx="505">
                  <c:v>754057.0858159291</c:v>
                </c:pt>
                <c:pt idx="506">
                  <c:v>754566.6880682856</c:v>
                </c:pt>
                <c:pt idx="507">
                  <c:v>754645.7276584316</c:v>
                </c:pt>
                <c:pt idx="508">
                  <c:v>754739.6013424282</c:v>
                </c:pt>
                <c:pt idx="509">
                  <c:v>755373.2165740763</c:v>
                </c:pt>
                <c:pt idx="510">
                  <c:v>755494.9312138577</c:v>
                </c:pt>
                <c:pt idx="511">
                  <c:v>755434.4095098194</c:v>
                </c:pt>
                <c:pt idx="512">
                  <c:v>756174.0355610746</c:v>
                </c:pt>
                <c:pt idx="513">
                  <c:v>755596.7212508543</c:v>
                </c:pt>
                <c:pt idx="514">
                  <c:v>755232.8784660524</c:v>
                </c:pt>
                <c:pt idx="515">
                  <c:v>755039.0970486953</c:v>
                </c:pt>
                <c:pt idx="516">
                  <c:v>754860.5340968717</c:v>
                </c:pt>
                <c:pt idx="517">
                  <c:v>754568.981110219</c:v>
                </c:pt>
                <c:pt idx="518">
                  <c:v>754188.5404651697</c:v>
                </c:pt>
                <c:pt idx="519">
                  <c:v>754378.3506958835</c:v>
                </c:pt>
                <c:pt idx="520">
                  <c:v>753482.9194069272</c:v>
                </c:pt>
                <c:pt idx="521">
                  <c:v>754144.1982543254</c:v>
                </c:pt>
                <c:pt idx="522">
                  <c:v>754451.1379398062</c:v>
                </c:pt>
                <c:pt idx="523">
                  <c:v>754382.2458949933</c:v>
                </c:pt>
                <c:pt idx="524">
                  <c:v>753885.9848691813</c:v>
                </c:pt>
                <c:pt idx="525">
                  <c:v>754146.6205298099</c:v>
                </c:pt>
                <c:pt idx="526">
                  <c:v>753862.1687357847</c:v>
                </c:pt>
                <c:pt idx="527">
                  <c:v>754229.5356555813</c:v>
                </c:pt>
                <c:pt idx="528">
                  <c:v>753795.2182103441</c:v>
                </c:pt>
                <c:pt idx="529">
                  <c:v>754470.0782013342</c:v>
                </c:pt>
                <c:pt idx="530">
                  <c:v>754651.03258396</c:v>
                </c:pt>
                <c:pt idx="531">
                  <c:v>754533.9908696589</c:v>
                </c:pt>
                <c:pt idx="532">
                  <c:v>754174.4704980924</c:v>
                </c:pt>
                <c:pt idx="533">
                  <c:v>754611.5618241668</c:v>
                </c:pt>
                <c:pt idx="534">
                  <c:v>754548.8790324018</c:v>
                </c:pt>
                <c:pt idx="535">
                  <c:v>754688.7963037174</c:v>
                </c:pt>
                <c:pt idx="536">
                  <c:v>754680.7892176118</c:v>
                </c:pt>
                <c:pt idx="537">
                  <c:v>754312.6981841733</c:v>
                </c:pt>
                <c:pt idx="538">
                  <c:v>753606.631525607</c:v>
                </c:pt>
                <c:pt idx="539">
                  <c:v>753797.9369498242</c:v>
                </c:pt>
                <c:pt idx="540">
                  <c:v>754472.2981314365</c:v>
                </c:pt>
                <c:pt idx="541">
                  <c:v>753684.3176722418</c:v>
                </c:pt>
                <c:pt idx="542">
                  <c:v>753233.6539944956</c:v>
                </c:pt>
                <c:pt idx="543">
                  <c:v>753435.8436421958</c:v>
                </c:pt>
                <c:pt idx="544">
                  <c:v>753568.003032152</c:v>
                </c:pt>
                <c:pt idx="545">
                  <c:v>753437.8685432418</c:v>
                </c:pt>
                <c:pt idx="546">
                  <c:v>753638.6905534893</c:v>
                </c:pt>
                <c:pt idx="547">
                  <c:v>753404.5202423332</c:v>
                </c:pt>
                <c:pt idx="548">
                  <c:v>752969.7379532958</c:v>
                </c:pt>
                <c:pt idx="549">
                  <c:v>752614.6773634813</c:v>
                </c:pt>
                <c:pt idx="550">
                  <c:v>752668.9123660404</c:v>
                </c:pt>
                <c:pt idx="551">
                  <c:v>753231.5682491483</c:v>
                </c:pt>
                <c:pt idx="552">
                  <c:v>753395.5417913452</c:v>
                </c:pt>
                <c:pt idx="553">
                  <c:v>753146.9395014861</c:v>
                </c:pt>
                <c:pt idx="554">
                  <c:v>753185.8494257504</c:v>
                </c:pt>
                <c:pt idx="555">
                  <c:v>753194.8818872707</c:v>
                </c:pt>
                <c:pt idx="556">
                  <c:v>753783.4864077962</c:v>
                </c:pt>
                <c:pt idx="557">
                  <c:v>753091.251615788</c:v>
                </c:pt>
                <c:pt idx="558">
                  <c:v>752977.1308187727</c:v>
                </c:pt>
                <c:pt idx="559">
                  <c:v>753494.057140814</c:v>
                </c:pt>
                <c:pt idx="560">
                  <c:v>752929.9823766785</c:v>
                </c:pt>
                <c:pt idx="561">
                  <c:v>753058.0899653105</c:v>
                </c:pt>
                <c:pt idx="562">
                  <c:v>752965.0604284747</c:v>
                </c:pt>
                <c:pt idx="563">
                  <c:v>753130.8834481438</c:v>
                </c:pt>
                <c:pt idx="564">
                  <c:v>753157.3761587867</c:v>
                </c:pt>
                <c:pt idx="565">
                  <c:v>753168.7592208784</c:v>
                </c:pt>
                <c:pt idx="566">
                  <c:v>753172.9827901303</c:v>
                </c:pt>
                <c:pt idx="567">
                  <c:v>753038.6629403993</c:v>
                </c:pt>
                <c:pt idx="568">
                  <c:v>753223.1361573631</c:v>
                </c:pt>
                <c:pt idx="569">
                  <c:v>753336.2844115003</c:v>
                </c:pt>
                <c:pt idx="570">
                  <c:v>753352.1789359823</c:v>
                </c:pt>
                <c:pt idx="571">
                  <c:v>753623.2495521229</c:v>
                </c:pt>
                <c:pt idx="572">
                  <c:v>753389.1598146296</c:v>
                </c:pt>
                <c:pt idx="573">
                  <c:v>753642.1454010163</c:v>
                </c:pt>
                <c:pt idx="574">
                  <c:v>753726.963156516</c:v>
                </c:pt>
                <c:pt idx="575">
                  <c:v>753746.3647152863</c:v>
                </c:pt>
                <c:pt idx="576">
                  <c:v>753597.8287490803</c:v>
                </c:pt>
                <c:pt idx="577">
                  <c:v>753692.9158072785</c:v>
                </c:pt>
                <c:pt idx="578">
                  <c:v>753808.8125436613</c:v>
                </c:pt>
                <c:pt idx="579">
                  <c:v>753731.0537014517</c:v>
                </c:pt>
                <c:pt idx="580">
                  <c:v>753575.4324617598</c:v>
                </c:pt>
                <c:pt idx="581">
                  <c:v>753450.2633381534</c:v>
                </c:pt>
                <c:pt idx="582">
                  <c:v>753638.58902349</c:v>
                </c:pt>
                <c:pt idx="583">
                  <c:v>753614.8877294349</c:v>
                </c:pt>
                <c:pt idx="584">
                  <c:v>753548.19426416</c:v>
                </c:pt>
                <c:pt idx="585">
                  <c:v>753594.34132627</c:v>
                </c:pt>
                <c:pt idx="586">
                  <c:v>753683.1048731426</c:v>
                </c:pt>
                <c:pt idx="587">
                  <c:v>753684.7943986964</c:v>
                </c:pt>
                <c:pt idx="588">
                  <c:v>753550.3878339501</c:v>
                </c:pt>
                <c:pt idx="589">
                  <c:v>753588.7959890297</c:v>
                </c:pt>
                <c:pt idx="590">
                  <c:v>753552.8302588195</c:v>
                </c:pt>
                <c:pt idx="591">
                  <c:v>753382.0253334217</c:v>
                </c:pt>
                <c:pt idx="592">
                  <c:v>753353.470645942</c:v>
                </c:pt>
                <c:pt idx="593">
                  <c:v>753497.8544917962</c:v>
                </c:pt>
                <c:pt idx="594">
                  <c:v>753478.3080258833</c:v>
                </c:pt>
                <c:pt idx="595">
                  <c:v>753565.1540294422</c:v>
                </c:pt>
                <c:pt idx="596">
                  <c:v>753578.3740794875</c:v>
                </c:pt>
                <c:pt idx="597">
                  <c:v>753599.9710934774</c:v>
                </c:pt>
                <c:pt idx="598">
                  <c:v>753441.8468719235</c:v>
                </c:pt>
                <c:pt idx="599">
                  <c:v>753451.6484763328</c:v>
                </c:pt>
                <c:pt idx="600">
                  <c:v>753492.6688449292</c:v>
                </c:pt>
                <c:pt idx="601">
                  <c:v>753498.3923486093</c:v>
                </c:pt>
                <c:pt idx="602">
                  <c:v>753336.2631637361</c:v>
                </c:pt>
                <c:pt idx="603">
                  <c:v>753486.1100005116</c:v>
                </c:pt>
                <c:pt idx="604">
                  <c:v>753497.3390046008</c:v>
                </c:pt>
                <c:pt idx="605">
                  <c:v>753578.8961168169</c:v>
                </c:pt>
                <c:pt idx="606">
                  <c:v>753552.4972696013</c:v>
                </c:pt>
                <c:pt idx="607">
                  <c:v>753417.6259980858</c:v>
                </c:pt>
                <c:pt idx="608">
                  <c:v>753456.6172274508</c:v>
                </c:pt>
                <c:pt idx="609">
                  <c:v>753425.1381202115</c:v>
                </c:pt>
                <c:pt idx="610">
                  <c:v>753625.6125120482</c:v>
                </c:pt>
                <c:pt idx="611">
                  <c:v>753641.9454503164</c:v>
                </c:pt>
                <c:pt idx="612">
                  <c:v>753511.7370236288</c:v>
                </c:pt>
                <c:pt idx="613">
                  <c:v>753464.2313590974</c:v>
                </c:pt>
                <c:pt idx="614">
                  <c:v>753555.1735312677</c:v>
                </c:pt>
                <c:pt idx="615">
                  <c:v>753459.9586234604</c:v>
                </c:pt>
                <c:pt idx="616">
                  <c:v>753753.2703018729</c:v>
                </c:pt>
                <c:pt idx="617">
                  <c:v>753529.4490121214</c:v>
                </c:pt>
                <c:pt idx="618">
                  <c:v>753651.2846879719</c:v>
                </c:pt>
                <c:pt idx="619">
                  <c:v>753576.3583607534</c:v>
                </c:pt>
                <c:pt idx="620">
                  <c:v>753664.6266816168</c:v>
                </c:pt>
                <c:pt idx="621">
                  <c:v>753548.7727333871</c:v>
                </c:pt>
                <c:pt idx="622">
                  <c:v>753592.4137049926</c:v>
                </c:pt>
                <c:pt idx="623">
                  <c:v>753478.3783954018</c:v>
                </c:pt>
                <c:pt idx="624">
                  <c:v>753556.9158420184</c:v>
                </c:pt>
                <c:pt idx="625">
                  <c:v>753504.5191171125</c:v>
                </c:pt>
                <c:pt idx="626">
                  <c:v>753502.3586862104</c:v>
                </c:pt>
                <c:pt idx="627">
                  <c:v>753415.4055867809</c:v>
                </c:pt>
                <c:pt idx="628">
                  <c:v>753374.8295357596</c:v>
                </c:pt>
                <c:pt idx="629">
                  <c:v>753352.1198222884</c:v>
                </c:pt>
                <c:pt idx="630">
                  <c:v>753395.7389401322</c:v>
                </c:pt>
                <c:pt idx="631">
                  <c:v>753369.149371443</c:v>
                </c:pt>
                <c:pt idx="632">
                  <c:v>753401.7602127752</c:v>
                </c:pt>
                <c:pt idx="633">
                  <c:v>753386.1322963157</c:v>
                </c:pt>
                <c:pt idx="634">
                  <c:v>753395.7255409277</c:v>
                </c:pt>
                <c:pt idx="635">
                  <c:v>753440.7917816517</c:v>
                </c:pt>
                <c:pt idx="636">
                  <c:v>753447.6522319207</c:v>
                </c:pt>
                <c:pt idx="637">
                  <c:v>753455.2376760707</c:v>
                </c:pt>
                <c:pt idx="638">
                  <c:v>753486.0522374614</c:v>
                </c:pt>
                <c:pt idx="639">
                  <c:v>753520.2522649979</c:v>
                </c:pt>
                <c:pt idx="640">
                  <c:v>753564.2635797792</c:v>
                </c:pt>
                <c:pt idx="641">
                  <c:v>753562.286237715</c:v>
                </c:pt>
                <c:pt idx="642">
                  <c:v>753576.450333296</c:v>
                </c:pt>
                <c:pt idx="643">
                  <c:v>753582.8105967046</c:v>
                </c:pt>
                <c:pt idx="644">
                  <c:v>753533.5472219003</c:v>
                </c:pt>
                <c:pt idx="645">
                  <c:v>753633.5465540845</c:v>
                </c:pt>
                <c:pt idx="646">
                  <c:v>753526.4598879241</c:v>
                </c:pt>
                <c:pt idx="647">
                  <c:v>753529.0901894101</c:v>
                </c:pt>
                <c:pt idx="648">
                  <c:v>753549.0355119022</c:v>
                </c:pt>
                <c:pt idx="649">
                  <c:v>753470.8529874058</c:v>
                </c:pt>
                <c:pt idx="650">
                  <c:v>753564.9783807797</c:v>
                </c:pt>
                <c:pt idx="651">
                  <c:v>753637.9145422922</c:v>
                </c:pt>
                <c:pt idx="652">
                  <c:v>753518.2016387174</c:v>
                </c:pt>
                <c:pt idx="653">
                  <c:v>753522.7707510273</c:v>
                </c:pt>
                <c:pt idx="654">
                  <c:v>753527.5956620077</c:v>
                </c:pt>
                <c:pt idx="655">
                  <c:v>753457.8230933687</c:v>
                </c:pt>
                <c:pt idx="656">
                  <c:v>753536.9686514381</c:v>
                </c:pt>
                <c:pt idx="657">
                  <c:v>753487.4087083347</c:v>
                </c:pt>
                <c:pt idx="658">
                  <c:v>753520.0844586465</c:v>
                </c:pt>
                <c:pt idx="659">
                  <c:v>753486.3646522787</c:v>
                </c:pt>
                <c:pt idx="660">
                  <c:v>753573.0842579344</c:v>
                </c:pt>
                <c:pt idx="661">
                  <c:v>753573.6612287603</c:v>
                </c:pt>
                <c:pt idx="662">
                  <c:v>753602.6321549485</c:v>
                </c:pt>
                <c:pt idx="663">
                  <c:v>753632.383714734</c:v>
                </c:pt>
                <c:pt idx="664">
                  <c:v>753532.0124346695</c:v>
                </c:pt>
                <c:pt idx="665">
                  <c:v>753591.7158593636</c:v>
                </c:pt>
                <c:pt idx="666">
                  <c:v>753539.6981410648</c:v>
                </c:pt>
                <c:pt idx="667">
                  <c:v>753574.5148779808</c:v>
                </c:pt>
                <c:pt idx="668">
                  <c:v>753547.0121783064</c:v>
                </c:pt>
                <c:pt idx="669">
                  <c:v>753579.0243601013</c:v>
                </c:pt>
                <c:pt idx="670">
                  <c:v>753594.9386029287</c:v>
                </c:pt>
                <c:pt idx="671">
                  <c:v>753573.6020918037</c:v>
                </c:pt>
                <c:pt idx="672">
                  <c:v>753600.6946923176</c:v>
                </c:pt>
                <c:pt idx="673">
                  <c:v>753583.7974545775</c:v>
                </c:pt>
                <c:pt idx="674">
                  <c:v>753553.2884629031</c:v>
                </c:pt>
                <c:pt idx="675">
                  <c:v>753562.5662661596</c:v>
                </c:pt>
                <c:pt idx="676">
                  <c:v>753503.4811249382</c:v>
                </c:pt>
                <c:pt idx="677">
                  <c:v>753513.7681153257</c:v>
                </c:pt>
                <c:pt idx="678">
                  <c:v>753509.7002741066</c:v>
                </c:pt>
                <c:pt idx="679">
                  <c:v>753483.6176887573</c:v>
                </c:pt>
                <c:pt idx="680">
                  <c:v>753505.9221639244</c:v>
                </c:pt>
                <c:pt idx="681">
                  <c:v>753464.4274652683</c:v>
                </c:pt>
                <c:pt idx="682">
                  <c:v>753492.9881554743</c:v>
                </c:pt>
                <c:pt idx="683">
                  <c:v>753505.5321320929</c:v>
                </c:pt>
                <c:pt idx="684">
                  <c:v>753501.7119180914</c:v>
                </c:pt>
                <c:pt idx="685">
                  <c:v>753537.5464173553</c:v>
                </c:pt>
                <c:pt idx="686">
                  <c:v>753522.9252512548</c:v>
                </c:pt>
                <c:pt idx="687">
                  <c:v>753503.2205990383</c:v>
                </c:pt>
                <c:pt idx="688">
                  <c:v>753527.5263356904</c:v>
                </c:pt>
                <c:pt idx="689">
                  <c:v>753510.6509022624</c:v>
                </c:pt>
                <c:pt idx="690">
                  <c:v>753488.2103527602</c:v>
                </c:pt>
                <c:pt idx="691">
                  <c:v>753512.8525785573</c:v>
                </c:pt>
                <c:pt idx="692">
                  <c:v>753512.1211809992</c:v>
                </c:pt>
                <c:pt idx="693">
                  <c:v>753524.9614875552</c:v>
                </c:pt>
                <c:pt idx="694">
                  <c:v>753495.2309371367</c:v>
                </c:pt>
                <c:pt idx="695">
                  <c:v>753549.7856686952</c:v>
                </c:pt>
                <c:pt idx="696">
                  <c:v>753565.1986293287</c:v>
                </c:pt>
                <c:pt idx="697">
                  <c:v>753533.1070510215</c:v>
                </c:pt>
                <c:pt idx="698">
                  <c:v>753568.8150404504</c:v>
                </c:pt>
                <c:pt idx="699">
                  <c:v>753517.8804994045</c:v>
                </c:pt>
                <c:pt idx="700">
                  <c:v>753528.8336847598</c:v>
                </c:pt>
                <c:pt idx="701">
                  <c:v>753550.0094425675</c:v>
                </c:pt>
                <c:pt idx="702">
                  <c:v>753550.7664576804</c:v>
                </c:pt>
                <c:pt idx="703">
                  <c:v>753549.4423778043</c:v>
                </c:pt>
                <c:pt idx="704">
                  <c:v>753544.2117289212</c:v>
                </c:pt>
                <c:pt idx="705">
                  <c:v>753547.5579945367</c:v>
                </c:pt>
                <c:pt idx="706">
                  <c:v>753536.8772128568</c:v>
                </c:pt>
                <c:pt idx="707">
                  <c:v>753560.7729463816</c:v>
                </c:pt>
                <c:pt idx="708">
                  <c:v>753556.3970949553</c:v>
                </c:pt>
                <c:pt idx="709">
                  <c:v>753554.8416297239</c:v>
                </c:pt>
                <c:pt idx="710">
                  <c:v>753549.3502067059</c:v>
                </c:pt>
                <c:pt idx="711">
                  <c:v>753555.0439333679</c:v>
                </c:pt>
                <c:pt idx="712">
                  <c:v>753536.4496582641</c:v>
                </c:pt>
                <c:pt idx="713">
                  <c:v>753540.497940131</c:v>
                </c:pt>
                <c:pt idx="714">
                  <c:v>753518.0673001853</c:v>
                </c:pt>
                <c:pt idx="715">
                  <c:v>753522.9391202265</c:v>
                </c:pt>
                <c:pt idx="716">
                  <c:v>753509.1346247302</c:v>
                </c:pt>
                <c:pt idx="717">
                  <c:v>753511.1577958059</c:v>
                </c:pt>
                <c:pt idx="718">
                  <c:v>753519.0796890528</c:v>
                </c:pt>
                <c:pt idx="719">
                  <c:v>753508.2833275872</c:v>
                </c:pt>
                <c:pt idx="720">
                  <c:v>753516.6032896275</c:v>
                </c:pt>
                <c:pt idx="721">
                  <c:v>753489.6540545771</c:v>
                </c:pt>
                <c:pt idx="722">
                  <c:v>753482.7192749899</c:v>
                </c:pt>
                <c:pt idx="723">
                  <c:v>753457.2813424641</c:v>
                </c:pt>
                <c:pt idx="724">
                  <c:v>753490.9719804054</c:v>
                </c:pt>
                <c:pt idx="725">
                  <c:v>753505.5944473633</c:v>
                </c:pt>
                <c:pt idx="726">
                  <c:v>753493.4337810389</c:v>
                </c:pt>
                <c:pt idx="727">
                  <c:v>753480.1358125153</c:v>
                </c:pt>
                <c:pt idx="728">
                  <c:v>753494.3894705757</c:v>
                </c:pt>
                <c:pt idx="729">
                  <c:v>753500.6156678216</c:v>
                </c:pt>
                <c:pt idx="730">
                  <c:v>753482.302091748</c:v>
                </c:pt>
                <c:pt idx="731">
                  <c:v>753484.8351571677</c:v>
                </c:pt>
                <c:pt idx="732">
                  <c:v>753477.7155835957</c:v>
                </c:pt>
                <c:pt idx="733">
                  <c:v>753494.9116746031</c:v>
                </c:pt>
                <c:pt idx="734">
                  <c:v>753484.4977873701</c:v>
                </c:pt>
                <c:pt idx="735">
                  <c:v>753494.0159755866</c:v>
                </c:pt>
                <c:pt idx="736">
                  <c:v>753485.678164365</c:v>
                </c:pt>
                <c:pt idx="737">
                  <c:v>753501.9287112027</c:v>
                </c:pt>
                <c:pt idx="738">
                  <c:v>753493.6886463303</c:v>
                </c:pt>
                <c:pt idx="739">
                  <c:v>753490.4421871873</c:v>
                </c:pt>
                <c:pt idx="740">
                  <c:v>753478.1533231132</c:v>
                </c:pt>
                <c:pt idx="741">
                  <c:v>753473.8077448491</c:v>
                </c:pt>
                <c:pt idx="742">
                  <c:v>753473.5770847998</c:v>
                </c:pt>
                <c:pt idx="743">
                  <c:v>753485.2474198997</c:v>
                </c:pt>
                <c:pt idx="744">
                  <c:v>753481.9556874018</c:v>
                </c:pt>
                <c:pt idx="745">
                  <c:v>753477.8098436149</c:v>
                </c:pt>
                <c:pt idx="746">
                  <c:v>753469.7168179125</c:v>
                </c:pt>
                <c:pt idx="747">
                  <c:v>753475.64846108</c:v>
                </c:pt>
                <c:pt idx="748">
                  <c:v>753487.476287676</c:v>
                </c:pt>
                <c:pt idx="749">
                  <c:v>753485.9297332356</c:v>
                </c:pt>
                <c:pt idx="750">
                  <c:v>753478.0306379508</c:v>
                </c:pt>
                <c:pt idx="751">
                  <c:v>753487.7446649228</c:v>
                </c:pt>
                <c:pt idx="752">
                  <c:v>753497.8961616256</c:v>
                </c:pt>
                <c:pt idx="753">
                  <c:v>753499.8930091655</c:v>
                </c:pt>
                <c:pt idx="754">
                  <c:v>753504.6542248911</c:v>
                </c:pt>
                <c:pt idx="755">
                  <c:v>753501.643559851</c:v>
                </c:pt>
                <c:pt idx="756">
                  <c:v>753509.565183877</c:v>
                </c:pt>
                <c:pt idx="757">
                  <c:v>753508.2887127685</c:v>
                </c:pt>
                <c:pt idx="758">
                  <c:v>753513.5256388617</c:v>
                </c:pt>
                <c:pt idx="759">
                  <c:v>753514.7498866146</c:v>
                </c:pt>
                <c:pt idx="760">
                  <c:v>753505.4138623695</c:v>
                </c:pt>
                <c:pt idx="761">
                  <c:v>753501.5103525775</c:v>
                </c:pt>
                <c:pt idx="762">
                  <c:v>753510.1937737565</c:v>
                </c:pt>
                <c:pt idx="763">
                  <c:v>753502.5930982534</c:v>
                </c:pt>
                <c:pt idx="764">
                  <c:v>753518.9747379425</c:v>
                </c:pt>
                <c:pt idx="765">
                  <c:v>753512.2652393518</c:v>
                </c:pt>
                <c:pt idx="766">
                  <c:v>753507.8558766086</c:v>
                </c:pt>
                <c:pt idx="767">
                  <c:v>753507.749008563</c:v>
                </c:pt>
                <c:pt idx="768">
                  <c:v>753497.4420833148</c:v>
                </c:pt>
                <c:pt idx="769">
                  <c:v>753497.603044506</c:v>
                </c:pt>
                <c:pt idx="770">
                  <c:v>753501.2637583466</c:v>
                </c:pt>
                <c:pt idx="771">
                  <c:v>753493.9682293304</c:v>
                </c:pt>
                <c:pt idx="772">
                  <c:v>753491.7825901192</c:v>
                </c:pt>
                <c:pt idx="773">
                  <c:v>753491.5638572131</c:v>
                </c:pt>
                <c:pt idx="774">
                  <c:v>753489.3649411232</c:v>
                </c:pt>
                <c:pt idx="775">
                  <c:v>753495.69081291</c:v>
                </c:pt>
                <c:pt idx="776">
                  <c:v>753492.9749524505</c:v>
                </c:pt>
                <c:pt idx="777">
                  <c:v>753494.2621009797</c:v>
                </c:pt>
                <c:pt idx="778">
                  <c:v>753491.0141734229</c:v>
                </c:pt>
                <c:pt idx="779">
                  <c:v>753486.725271841</c:v>
                </c:pt>
                <c:pt idx="780">
                  <c:v>753486.7569746964</c:v>
                </c:pt>
                <c:pt idx="781">
                  <c:v>753494.2513366957</c:v>
                </c:pt>
                <c:pt idx="782">
                  <c:v>753498.9632618654</c:v>
                </c:pt>
                <c:pt idx="783">
                  <c:v>753494.6341710803</c:v>
                </c:pt>
                <c:pt idx="784">
                  <c:v>753486.6514329098</c:v>
                </c:pt>
                <c:pt idx="785">
                  <c:v>753487.8053831984</c:v>
                </c:pt>
                <c:pt idx="786">
                  <c:v>753487.630667429</c:v>
                </c:pt>
                <c:pt idx="787">
                  <c:v>753483.126012623</c:v>
                </c:pt>
                <c:pt idx="788">
                  <c:v>753496.0411931644</c:v>
                </c:pt>
                <c:pt idx="789">
                  <c:v>753494.2691334694</c:v>
                </c:pt>
                <c:pt idx="790">
                  <c:v>753491.3856615637</c:v>
                </c:pt>
                <c:pt idx="791">
                  <c:v>753493.4410499583</c:v>
                </c:pt>
                <c:pt idx="792">
                  <c:v>753505.180883679</c:v>
                </c:pt>
                <c:pt idx="793">
                  <c:v>753492.5195542106</c:v>
                </c:pt>
                <c:pt idx="794">
                  <c:v>753505.2187747812</c:v>
                </c:pt>
                <c:pt idx="795">
                  <c:v>753491.0128869724</c:v>
                </c:pt>
                <c:pt idx="796">
                  <c:v>753496.2665898579</c:v>
                </c:pt>
                <c:pt idx="797">
                  <c:v>753497.5884159365</c:v>
                </c:pt>
                <c:pt idx="798">
                  <c:v>753494.8489066703</c:v>
                </c:pt>
                <c:pt idx="799">
                  <c:v>753495.8710959471</c:v>
                </c:pt>
                <c:pt idx="800">
                  <c:v>753496.6905031682</c:v>
                </c:pt>
                <c:pt idx="801">
                  <c:v>753494.6623635939</c:v>
                </c:pt>
                <c:pt idx="802">
                  <c:v>753493.0296739087</c:v>
                </c:pt>
                <c:pt idx="803">
                  <c:v>753492.2250551997</c:v>
                </c:pt>
                <c:pt idx="804">
                  <c:v>753497.1478824746</c:v>
                </c:pt>
                <c:pt idx="805">
                  <c:v>753501.9226516682</c:v>
                </c:pt>
                <c:pt idx="806">
                  <c:v>753495.131542419</c:v>
                </c:pt>
                <c:pt idx="807">
                  <c:v>753501.9047476141</c:v>
                </c:pt>
                <c:pt idx="808">
                  <c:v>753498.8971455315</c:v>
                </c:pt>
                <c:pt idx="809">
                  <c:v>753494.5984944276</c:v>
                </c:pt>
                <c:pt idx="810">
                  <c:v>753496.8640709419</c:v>
                </c:pt>
                <c:pt idx="811">
                  <c:v>753497.0310045469</c:v>
                </c:pt>
                <c:pt idx="812">
                  <c:v>753495.2854611798</c:v>
                </c:pt>
                <c:pt idx="813">
                  <c:v>753492.8693840172</c:v>
                </c:pt>
                <c:pt idx="814">
                  <c:v>753495.0810954361</c:v>
                </c:pt>
                <c:pt idx="815">
                  <c:v>753498.5791631787</c:v>
                </c:pt>
                <c:pt idx="816">
                  <c:v>753496.9886647499</c:v>
                </c:pt>
                <c:pt idx="817">
                  <c:v>753494.8699055709</c:v>
                </c:pt>
                <c:pt idx="818">
                  <c:v>753494.9018010827</c:v>
                </c:pt>
                <c:pt idx="819">
                  <c:v>753494.9818307299</c:v>
                </c:pt>
                <c:pt idx="820">
                  <c:v>753497.4754701752</c:v>
                </c:pt>
                <c:pt idx="821">
                  <c:v>753488.3907363736</c:v>
                </c:pt>
                <c:pt idx="822">
                  <c:v>753494.3441951553</c:v>
                </c:pt>
                <c:pt idx="823">
                  <c:v>753496.5127490471</c:v>
                </c:pt>
                <c:pt idx="824">
                  <c:v>753493.4335405385</c:v>
                </c:pt>
                <c:pt idx="825">
                  <c:v>753494.779019572</c:v>
                </c:pt>
                <c:pt idx="826">
                  <c:v>753497.1265109816</c:v>
                </c:pt>
                <c:pt idx="827">
                  <c:v>753496.3101105298</c:v>
                </c:pt>
                <c:pt idx="828">
                  <c:v>753493.8768943226</c:v>
                </c:pt>
                <c:pt idx="829">
                  <c:v>753497.80666508</c:v>
                </c:pt>
                <c:pt idx="830">
                  <c:v>753499.8845426317</c:v>
                </c:pt>
                <c:pt idx="831">
                  <c:v>753496.6170365434</c:v>
                </c:pt>
                <c:pt idx="832">
                  <c:v>753496.3688890002</c:v>
                </c:pt>
                <c:pt idx="833">
                  <c:v>753496.5961661325</c:v>
                </c:pt>
                <c:pt idx="834">
                  <c:v>753497.864686233</c:v>
                </c:pt>
                <c:pt idx="835">
                  <c:v>753496.6590441009</c:v>
                </c:pt>
                <c:pt idx="836">
                  <c:v>753497.4053214064</c:v>
                </c:pt>
                <c:pt idx="837">
                  <c:v>753498.0755946484</c:v>
                </c:pt>
                <c:pt idx="838">
                  <c:v>753497.4048696344</c:v>
                </c:pt>
                <c:pt idx="839">
                  <c:v>753499.8192256574</c:v>
                </c:pt>
                <c:pt idx="840">
                  <c:v>753498.5567432961</c:v>
                </c:pt>
                <c:pt idx="841">
                  <c:v>753497.9282679104</c:v>
                </c:pt>
                <c:pt idx="842">
                  <c:v>753499.2405842661</c:v>
                </c:pt>
                <c:pt idx="843">
                  <c:v>753500.9306835188</c:v>
                </c:pt>
                <c:pt idx="844">
                  <c:v>753498.8584184869</c:v>
                </c:pt>
                <c:pt idx="845">
                  <c:v>753495.4168417043</c:v>
                </c:pt>
                <c:pt idx="846">
                  <c:v>753493.7097966344</c:v>
                </c:pt>
                <c:pt idx="847">
                  <c:v>753495.9694350259</c:v>
                </c:pt>
                <c:pt idx="848">
                  <c:v>753496.801745658</c:v>
                </c:pt>
                <c:pt idx="849">
                  <c:v>753497.5608798331</c:v>
                </c:pt>
                <c:pt idx="850">
                  <c:v>753496.058563441</c:v>
                </c:pt>
                <c:pt idx="851">
                  <c:v>753495.2335260933</c:v>
                </c:pt>
                <c:pt idx="852">
                  <c:v>753496.8638015004</c:v>
                </c:pt>
                <c:pt idx="853">
                  <c:v>753496.9499911205</c:v>
                </c:pt>
                <c:pt idx="854">
                  <c:v>753498.1619808479</c:v>
                </c:pt>
                <c:pt idx="855">
                  <c:v>753497.9930571829</c:v>
                </c:pt>
                <c:pt idx="856">
                  <c:v>753497.0084451508</c:v>
                </c:pt>
                <c:pt idx="857">
                  <c:v>753497.2053165567</c:v>
                </c:pt>
                <c:pt idx="858">
                  <c:v>753497.6474154582</c:v>
                </c:pt>
                <c:pt idx="859">
                  <c:v>753496.8312306635</c:v>
                </c:pt>
                <c:pt idx="860">
                  <c:v>753496.1240640547</c:v>
                </c:pt>
                <c:pt idx="861">
                  <c:v>753496.8235176462</c:v>
                </c:pt>
                <c:pt idx="862">
                  <c:v>753497.4738587778</c:v>
                </c:pt>
                <c:pt idx="863">
                  <c:v>753496.0353523681</c:v>
                </c:pt>
                <c:pt idx="864">
                  <c:v>753497.927779688</c:v>
                </c:pt>
                <c:pt idx="865">
                  <c:v>753496.5164736437</c:v>
                </c:pt>
                <c:pt idx="866">
                  <c:v>753495.6737600676</c:v>
                </c:pt>
                <c:pt idx="867">
                  <c:v>753497.1186955268</c:v>
                </c:pt>
                <c:pt idx="868">
                  <c:v>753497.0209738238</c:v>
                </c:pt>
                <c:pt idx="869">
                  <c:v>753497.2144050371</c:v>
                </c:pt>
                <c:pt idx="870">
                  <c:v>753497.7715278046</c:v>
                </c:pt>
                <c:pt idx="871">
                  <c:v>753498.2029281956</c:v>
                </c:pt>
                <c:pt idx="872">
                  <c:v>753498.0250856437</c:v>
                </c:pt>
                <c:pt idx="873">
                  <c:v>753497.6995189933</c:v>
                </c:pt>
                <c:pt idx="874">
                  <c:v>753499.4578899059</c:v>
                </c:pt>
                <c:pt idx="875">
                  <c:v>753497.8630254602</c:v>
                </c:pt>
                <c:pt idx="876">
                  <c:v>753498.5773911402</c:v>
                </c:pt>
                <c:pt idx="877">
                  <c:v>753498.5586918533</c:v>
                </c:pt>
                <c:pt idx="878">
                  <c:v>753498.2990447413</c:v>
                </c:pt>
                <c:pt idx="879">
                  <c:v>753498.9204290602</c:v>
                </c:pt>
                <c:pt idx="880">
                  <c:v>753496.4031067895</c:v>
                </c:pt>
                <c:pt idx="881">
                  <c:v>753497.6868826146</c:v>
                </c:pt>
                <c:pt idx="882">
                  <c:v>753496.7449438837</c:v>
                </c:pt>
                <c:pt idx="883">
                  <c:v>753498.0544585864</c:v>
                </c:pt>
                <c:pt idx="884">
                  <c:v>753496.7868378587</c:v>
                </c:pt>
                <c:pt idx="885">
                  <c:v>753497.8154021084</c:v>
                </c:pt>
                <c:pt idx="886">
                  <c:v>753498.046104761</c:v>
                </c:pt>
                <c:pt idx="887">
                  <c:v>753497.6166258248</c:v>
                </c:pt>
                <c:pt idx="888">
                  <c:v>753496.9526038562</c:v>
                </c:pt>
                <c:pt idx="889">
                  <c:v>753497.7669468343</c:v>
                </c:pt>
                <c:pt idx="890">
                  <c:v>753497.4622082533</c:v>
                </c:pt>
                <c:pt idx="891">
                  <c:v>753497.3883579024</c:v>
                </c:pt>
                <c:pt idx="892">
                  <c:v>753497.6380274516</c:v>
                </c:pt>
                <c:pt idx="893">
                  <c:v>753497.6417890772</c:v>
                </c:pt>
                <c:pt idx="894">
                  <c:v>753497.7133623892</c:v>
                </c:pt>
                <c:pt idx="895">
                  <c:v>753497.1688930177</c:v>
                </c:pt>
                <c:pt idx="896">
                  <c:v>753497.9206684551</c:v>
                </c:pt>
                <c:pt idx="897">
                  <c:v>753497.693550605</c:v>
                </c:pt>
                <c:pt idx="898">
                  <c:v>753497.3071617712</c:v>
                </c:pt>
                <c:pt idx="899">
                  <c:v>753496.4007216376</c:v>
                </c:pt>
                <c:pt idx="900">
                  <c:v>753496.6151844291</c:v>
                </c:pt>
                <c:pt idx="901">
                  <c:v>753495.993579254</c:v>
                </c:pt>
                <c:pt idx="902">
                  <c:v>753495.6783944749</c:v>
                </c:pt>
                <c:pt idx="903">
                  <c:v>753495.6882704729</c:v>
                </c:pt>
                <c:pt idx="904">
                  <c:v>753495.548265036</c:v>
                </c:pt>
                <c:pt idx="905">
                  <c:v>753495.8536889504</c:v>
                </c:pt>
                <c:pt idx="906">
                  <c:v>753495.7357685176</c:v>
                </c:pt>
                <c:pt idx="907">
                  <c:v>753495.5891337548</c:v>
                </c:pt>
                <c:pt idx="908">
                  <c:v>753495.6448784084</c:v>
                </c:pt>
                <c:pt idx="909">
                  <c:v>753495.563713986</c:v>
                </c:pt>
                <c:pt idx="910">
                  <c:v>753495.601450337</c:v>
                </c:pt>
                <c:pt idx="911">
                  <c:v>753496.0474592728</c:v>
                </c:pt>
                <c:pt idx="912">
                  <c:v>753496.0599027188</c:v>
                </c:pt>
                <c:pt idx="913">
                  <c:v>753495.3443082402</c:v>
                </c:pt>
                <c:pt idx="914">
                  <c:v>753495.9714329245</c:v>
                </c:pt>
                <c:pt idx="915">
                  <c:v>753496.1165074673</c:v>
                </c:pt>
                <c:pt idx="916">
                  <c:v>753495.5904569981</c:v>
                </c:pt>
                <c:pt idx="917">
                  <c:v>753496.2163513467</c:v>
                </c:pt>
                <c:pt idx="918">
                  <c:v>753496.413644094</c:v>
                </c:pt>
                <c:pt idx="919">
                  <c:v>753496.2408161645</c:v>
                </c:pt>
                <c:pt idx="920">
                  <c:v>753496.2130434335</c:v>
                </c:pt>
                <c:pt idx="921">
                  <c:v>753496.1205825716</c:v>
                </c:pt>
                <c:pt idx="922">
                  <c:v>753495.9522696736</c:v>
                </c:pt>
                <c:pt idx="923">
                  <c:v>753496.0382948979</c:v>
                </c:pt>
                <c:pt idx="924">
                  <c:v>753496.2202906496</c:v>
                </c:pt>
                <c:pt idx="925">
                  <c:v>753496.1202043683</c:v>
                </c:pt>
                <c:pt idx="926">
                  <c:v>753496.2328344942</c:v>
                </c:pt>
                <c:pt idx="927">
                  <c:v>753496.0892998393</c:v>
                </c:pt>
                <c:pt idx="928">
                  <c:v>753495.9938817607</c:v>
                </c:pt>
                <c:pt idx="929">
                  <c:v>753496.1713168155</c:v>
                </c:pt>
                <c:pt idx="930">
                  <c:v>753495.9717310305</c:v>
                </c:pt>
                <c:pt idx="931">
                  <c:v>753495.7931063863</c:v>
                </c:pt>
                <c:pt idx="932">
                  <c:v>753495.6936567134</c:v>
                </c:pt>
                <c:pt idx="933">
                  <c:v>753495.787404644</c:v>
                </c:pt>
                <c:pt idx="934">
                  <c:v>753495.8658499226</c:v>
                </c:pt>
                <c:pt idx="935">
                  <c:v>753495.7838966394</c:v>
                </c:pt>
                <c:pt idx="936">
                  <c:v>753495.7034302828</c:v>
                </c:pt>
                <c:pt idx="937">
                  <c:v>753495.6844472147</c:v>
                </c:pt>
                <c:pt idx="938">
                  <c:v>753495.6991520004</c:v>
                </c:pt>
                <c:pt idx="939">
                  <c:v>753495.8566752713</c:v>
                </c:pt>
                <c:pt idx="940">
                  <c:v>753495.8206544033</c:v>
                </c:pt>
                <c:pt idx="941">
                  <c:v>753495.8268839129</c:v>
                </c:pt>
                <c:pt idx="942">
                  <c:v>753495.8664191099</c:v>
                </c:pt>
                <c:pt idx="943">
                  <c:v>753495.9035761716</c:v>
                </c:pt>
                <c:pt idx="944">
                  <c:v>753495.9475773516</c:v>
                </c:pt>
                <c:pt idx="945">
                  <c:v>753495.8675747447</c:v>
                </c:pt>
                <c:pt idx="946">
                  <c:v>753495.8388820877</c:v>
                </c:pt>
                <c:pt idx="947">
                  <c:v>753495.9755892713</c:v>
                </c:pt>
                <c:pt idx="948">
                  <c:v>753495.8586981825</c:v>
                </c:pt>
                <c:pt idx="949">
                  <c:v>753495.9436240348</c:v>
                </c:pt>
                <c:pt idx="950">
                  <c:v>753496.0063857941</c:v>
                </c:pt>
                <c:pt idx="951">
                  <c:v>753495.9918238245</c:v>
                </c:pt>
                <c:pt idx="952">
                  <c:v>753496.0821237254</c:v>
                </c:pt>
                <c:pt idx="953">
                  <c:v>753496.2686498724</c:v>
                </c:pt>
                <c:pt idx="954">
                  <c:v>753496.1098518581</c:v>
                </c:pt>
                <c:pt idx="955">
                  <c:v>753495.974891983</c:v>
                </c:pt>
                <c:pt idx="956">
                  <c:v>753495.9298462988</c:v>
                </c:pt>
                <c:pt idx="957">
                  <c:v>753496.0796239589</c:v>
                </c:pt>
                <c:pt idx="958">
                  <c:v>753495.9588113019</c:v>
                </c:pt>
                <c:pt idx="959">
                  <c:v>753495.856733194</c:v>
                </c:pt>
                <c:pt idx="960">
                  <c:v>753495.8987158701</c:v>
                </c:pt>
                <c:pt idx="961">
                  <c:v>753495.9289811356</c:v>
                </c:pt>
                <c:pt idx="962">
                  <c:v>753495.971207533</c:v>
                </c:pt>
                <c:pt idx="963">
                  <c:v>753495.9165023492</c:v>
                </c:pt>
                <c:pt idx="964">
                  <c:v>753495.8745184115</c:v>
                </c:pt>
                <c:pt idx="965">
                  <c:v>753495.9614952753</c:v>
                </c:pt>
                <c:pt idx="966">
                  <c:v>753495.9224812532</c:v>
                </c:pt>
                <c:pt idx="967">
                  <c:v>753496.0110386042</c:v>
                </c:pt>
                <c:pt idx="968">
                  <c:v>753495.9502065728</c:v>
                </c:pt>
                <c:pt idx="969">
                  <c:v>753495.9066804883</c:v>
                </c:pt>
                <c:pt idx="970">
                  <c:v>753495.9544335442</c:v>
                </c:pt>
                <c:pt idx="971">
                  <c:v>753495.9890532244</c:v>
                </c:pt>
                <c:pt idx="972">
                  <c:v>753496.1008161801</c:v>
                </c:pt>
                <c:pt idx="973">
                  <c:v>753495.9460645216</c:v>
                </c:pt>
                <c:pt idx="974">
                  <c:v>753496.0853614375</c:v>
                </c:pt>
                <c:pt idx="975">
                  <c:v>753495.9363606243</c:v>
                </c:pt>
                <c:pt idx="976">
                  <c:v>753495.9844389902</c:v>
                </c:pt>
                <c:pt idx="977">
                  <c:v>753495.9097221395</c:v>
                </c:pt>
                <c:pt idx="978">
                  <c:v>753495.9387351314</c:v>
                </c:pt>
                <c:pt idx="979">
                  <c:v>753495.8690764856</c:v>
                </c:pt>
                <c:pt idx="980">
                  <c:v>753495.9104737261</c:v>
                </c:pt>
                <c:pt idx="981">
                  <c:v>753495.9063857261</c:v>
                </c:pt>
                <c:pt idx="982">
                  <c:v>753495.8669726285</c:v>
                </c:pt>
                <c:pt idx="983">
                  <c:v>753495.8799584941</c:v>
                </c:pt>
                <c:pt idx="984">
                  <c:v>753496.0622788387</c:v>
                </c:pt>
                <c:pt idx="985">
                  <c:v>753496.0621262741</c:v>
                </c:pt>
                <c:pt idx="986">
                  <c:v>753496.059563984</c:v>
                </c:pt>
                <c:pt idx="987">
                  <c:v>753496.0241252737</c:v>
                </c:pt>
                <c:pt idx="988">
                  <c:v>753496.086120935</c:v>
                </c:pt>
                <c:pt idx="989">
                  <c:v>753496.0736925115</c:v>
                </c:pt>
                <c:pt idx="990">
                  <c:v>753495.9481059768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Main!$A$2:$A$992</c:f>
              <c:numCache>
                <c:formatCode>General</c:formatCode>
                <c:ptCount val="9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</c:numCache>
            </c:numRef>
          </c:cat>
          <c:val>
            <c:numRef>
              <c:f>Main!$G$2:$G$992</c:f>
              <c:numCache>
                <c:formatCode>General</c:formatCode>
                <c:ptCount val="991"/>
                <c:pt idx="0">
                  <c:v>5671813.427024271</c:v>
                </c:pt>
                <c:pt idx="1">
                  <c:v>20099873.03061316</c:v>
                </c:pt>
                <c:pt idx="2">
                  <c:v>19546792.27721823</c:v>
                </c:pt>
                <c:pt idx="3">
                  <c:v>18914044.23618907</c:v>
                </c:pt>
                <c:pt idx="4">
                  <c:v>18602948.80988759</c:v>
                </c:pt>
                <c:pt idx="5">
                  <c:v>18075366.38776147</c:v>
                </c:pt>
                <c:pt idx="6">
                  <c:v>17788204.1629036</c:v>
                </c:pt>
                <c:pt idx="7">
                  <c:v>17264232.82326069</c:v>
                </c:pt>
                <c:pt idx="8">
                  <c:v>16979673.0789336</c:v>
                </c:pt>
                <c:pt idx="9">
                  <c:v>16446968.20724172</c:v>
                </c:pt>
                <c:pt idx="10">
                  <c:v>16159952.59813374</c:v>
                </c:pt>
                <c:pt idx="11">
                  <c:v>15616493.20623306</c:v>
                </c:pt>
                <c:pt idx="12">
                  <c:v>15325470.91571273</c:v>
                </c:pt>
                <c:pt idx="13">
                  <c:v>14771405.6532071</c:v>
                </c:pt>
                <c:pt idx="14">
                  <c:v>14475828.06184288</c:v>
                </c:pt>
                <c:pt idx="15">
                  <c:v>13911758.1123448</c:v>
                </c:pt>
                <c:pt idx="16">
                  <c:v>13611350.96198396</c:v>
                </c:pt>
                <c:pt idx="17">
                  <c:v>13037845.17451565</c:v>
                </c:pt>
                <c:pt idx="18">
                  <c:v>12710305.73157044</c:v>
                </c:pt>
                <c:pt idx="19">
                  <c:v>12084284.36195266</c:v>
                </c:pt>
                <c:pt idx="20">
                  <c:v>11237806.3069739</c:v>
                </c:pt>
                <c:pt idx="21">
                  <c:v>11004001.42386605</c:v>
                </c:pt>
                <c:pt idx="22">
                  <c:v>10999529.88012085</c:v>
                </c:pt>
                <c:pt idx="23">
                  <c:v>10706841.83570014</c:v>
                </c:pt>
                <c:pt idx="24">
                  <c:v>10467491.41054599</c:v>
                </c:pt>
                <c:pt idx="25">
                  <c:v>10498859.88417748</c:v>
                </c:pt>
                <c:pt idx="26">
                  <c:v>10237456.85472379</c:v>
                </c:pt>
                <c:pt idx="27">
                  <c:v>10271558.0559649</c:v>
                </c:pt>
                <c:pt idx="28">
                  <c:v>10016980.7540594</c:v>
                </c:pt>
                <c:pt idx="29">
                  <c:v>10026544.67051318</c:v>
                </c:pt>
                <c:pt idx="30">
                  <c:v>10006720.20936795</c:v>
                </c:pt>
                <c:pt idx="31">
                  <c:v>9787700.690602923</c:v>
                </c:pt>
                <c:pt idx="32">
                  <c:v>9559821.292404266</c:v>
                </c:pt>
                <c:pt idx="33">
                  <c:v>9562386.368738256</c:v>
                </c:pt>
                <c:pt idx="34">
                  <c:v>9541851.678216079</c:v>
                </c:pt>
                <c:pt idx="35">
                  <c:v>9312309.195553929</c:v>
                </c:pt>
                <c:pt idx="36">
                  <c:v>9081217.052780841</c:v>
                </c:pt>
                <c:pt idx="37">
                  <c:v>9086209.182465881</c:v>
                </c:pt>
                <c:pt idx="38">
                  <c:v>9025644.068432167</c:v>
                </c:pt>
                <c:pt idx="39">
                  <c:v>8685185.080626829</c:v>
                </c:pt>
                <c:pt idx="40">
                  <c:v>8619215.848805049</c:v>
                </c:pt>
                <c:pt idx="41">
                  <c:v>8641073.562098017</c:v>
                </c:pt>
                <c:pt idx="42">
                  <c:v>8479013.211420488</c:v>
                </c:pt>
                <c:pt idx="43">
                  <c:v>8373562.370122019</c:v>
                </c:pt>
                <c:pt idx="44">
                  <c:v>8286741.414054755</c:v>
                </c:pt>
                <c:pt idx="45">
                  <c:v>8256245.379035172</c:v>
                </c:pt>
                <c:pt idx="46">
                  <c:v>8257921.654263002</c:v>
                </c:pt>
                <c:pt idx="47">
                  <c:v>8139682.073485319</c:v>
                </c:pt>
                <c:pt idx="48">
                  <c:v>8008317.612849244</c:v>
                </c:pt>
                <c:pt idx="49">
                  <c:v>7941533.156960474</c:v>
                </c:pt>
                <c:pt idx="50">
                  <c:v>7932092.425375958</c:v>
                </c:pt>
                <c:pt idx="51">
                  <c:v>7812890.213259388</c:v>
                </c:pt>
                <c:pt idx="52">
                  <c:v>7684353.058366572</c:v>
                </c:pt>
                <c:pt idx="53">
                  <c:v>7616444.080963492</c:v>
                </c:pt>
                <c:pt idx="54">
                  <c:v>7605183.587841224</c:v>
                </c:pt>
                <c:pt idx="55">
                  <c:v>7489177.142823697</c:v>
                </c:pt>
                <c:pt idx="56">
                  <c:v>7380522.045924703</c:v>
                </c:pt>
                <c:pt idx="57">
                  <c:v>7306434.820188638</c:v>
                </c:pt>
                <c:pt idx="58">
                  <c:v>7299527.070354995</c:v>
                </c:pt>
                <c:pt idx="59">
                  <c:v>7166803.663079009</c:v>
                </c:pt>
                <c:pt idx="60">
                  <c:v>7154620.864202011</c:v>
                </c:pt>
                <c:pt idx="61">
                  <c:v>7155189.693170341</c:v>
                </c:pt>
                <c:pt idx="62">
                  <c:v>7075548.36994393</c:v>
                </c:pt>
                <c:pt idx="63">
                  <c:v>7005130.684206646</c:v>
                </c:pt>
                <c:pt idx="64">
                  <c:v>6939832.561262221</c:v>
                </c:pt>
                <c:pt idx="65">
                  <c:v>6927605.849623805</c:v>
                </c:pt>
                <c:pt idx="66">
                  <c:v>6935755.383572255</c:v>
                </c:pt>
                <c:pt idx="67">
                  <c:v>6842724.804909303</c:v>
                </c:pt>
                <c:pt idx="68">
                  <c:v>6762055.614841088</c:v>
                </c:pt>
                <c:pt idx="69">
                  <c:v>6735660.418825507</c:v>
                </c:pt>
                <c:pt idx="70">
                  <c:v>6734640.020436291</c:v>
                </c:pt>
                <c:pt idx="71">
                  <c:v>6646010.930624833</c:v>
                </c:pt>
                <c:pt idx="72">
                  <c:v>6592325.860649228</c:v>
                </c:pt>
                <c:pt idx="73">
                  <c:v>6564340.7427249</c:v>
                </c:pt>
                <c:pt idx="74">
                  <c:v>6523830.356422759</c:v>
                </c:pt>
                <c:pt idx="75">
                  <c:v>6461210.539029306</c:v>
                </c:pt>
                <c:pt idx="76">
                  <c:v>6399758.044561132</c:v>
                </c:pt>
                <c:pt idx="77">
                  <c:v>6382316.159295386</c:v>
                </c:pt>
                <c:pt idx="78">
                  <c:v>6384271.176291109</c:v>
                </c:pt>
                <c:pt idx="79">
                  <c:v>6325857.575282129</c:v>
                </c:pt>
                <c:pt idx="80">
                  <c:v>6301942.223310141</c:v>
                </c:pt>
                <c:pt idx="81">
                  <c:v>6299264.650568509</c:v>
                </c:pt>
                <c:pt idx="82">
                  <c:v>6242017.734106256</c:v>
                </c:pt>
                <c:pt idx="83">
                  <c:v>6207803.521928557</c:v>
                </c:pt>
                <c:pt idx="84">
                  <c:v>6192383.669382859</c:v>
                </c:pt>
                <c:pt idx="85">
                  <c:v>6192756.167211801</c:v>
                </c:pt>
                <c:pt idx="86">
                  <c:v>6149425.764161527</c:v>
                </c:pt>
                <c:pt idx="87">
                  <c:v>6102170.616033072</c:v>
                </c:pt>
                <c:pt idx="88">
                  <c:v>6077257.990591917</c:v>
                </c:pt>
                <c:pt idx="89">
                  <c:v>6078116.119138959</c:v>
                </c:pt>
                <c:pt idx="90">
                  <c:v>6025693.184540507</c:v>
                </c:pt>
                <c:pt idx="91">
                  <c:v>6007056.430729053</c:v>
                </c:pt>
                <c:pt idx="92">
                  <c:v>5979756.083345156</c:v>
                </c:pt>
                <c:pt idx="93">
                  <c:v>5961972.736386051</c:v>
                </c:pt>
                <c:pt idx="94">
                  <c:v>5922125.180934699</c:v>
                </c:pt>
                <c:pt idx="95">
                  <c:v>5884021.342179115</c:v>
                </c:pt>
                <c:pt idx="96">
                  <c:v>5858090.477667375</c:v>
                </c:pt>
                <c:pt idx="97">
                  <c:v>5837976.545985403</c:v>
                </c:pt>
                <c:pt idx="98">
                  <c:v>5806343.274578187</c:v>
                </c:pt>
                <c:pt idx="99">
                  <c:v>5791224.832983926</c:v>
                </c:pt>
                <c:pt idx="100">
                  <c:v>5790316.913989453</c:v>
                </c:pt>
                <c:pt idx="101">
                  <c:v>5757509.300092421</c:v>
                </c:pt>
                <c:pt idx="102">
                  <c:v>5732787.071253943</c:v>
                </c:pt>
                <c:pt idx="103">
                  <c:v>5723907.932988085</c:v>
                </c:pt>
                <c:pt idx="104">
                  <c:v>5724995.571344042</c:v>
                </c:pt>
                <c:pt idx="105">
                  <c:v>5694437.105525452</c:v>
                </c:pt>
                <c:pt idx="106">
                  <c:v>5665696.290040378</c:v>
                </c:pt>
                <c:pt idx="107">
                  <c:v>5655695.384045845</c:v>
                </c:pt>
                <c:pt idx="108">
                  <c:v>5656343.632737631</c:v>
                </c:pt>
                <c:pt idx="109">
                  <c:v>5624852.434486546</c:v>
                </c:pt>
                <c:pt idx="110">
                  <c:v>5609034.099891114</c:v>
                </c:pt>
                <c:pt idx="111">
                  <c:v>5587113.346881216</c:v>
                </c:pt>
                <c:pt idx="112">
                  <c:v>5573353.194725088</c:v>
                </c:pt>
                <c:pt idx="113">
                  <c:v>5555390.007905936</c:v>
                </c:pt>
                <c:pt idx="114">
                  <c:v>5529424.662851741</c:v>
                </c:pt>
                <c:pt idx="115">
                  <c:v>5506117.008008737</c:v>
                </c:pt>
                <c:pt idx="116">
                  <c:v>5492080.303275148</c:v>
                </c:pt>
                <c:pt idx="117">
                  <c:v>5469437.823259356</c:v>
                </c:pt>
                <c:pt idx="118">
                  <c:v>5458619.789523502</c:v>
                </c:pt>
                <c:pt idx="119">
                  <c:v>5442854.326675907</c:v>
                </c:pt>
                <c:pt idx="120">
                  <c:v>5420626.951311552</c:v>
                </c:pt>
                <c:pt idx="121">
                  <c:v>5405460.503339971</c:v>
                </c:pt>
                <c:pt idx="122">
                  <c:v>5398445.532671536</c:v>
                </c:pt>
                <c:pt idx="123">
                  <c:v>5398550.504965894</c:v>
                </c:pt>
                <c:pt idx="124">
                  <c:v>5381053.387680738</c:v>
                </c:pt>
                <c:pt idx="125">
                  <c:v>5362103.02890535</c:v>
                </c:pt>
                <c:pt idx="126">
                  <c:v>5350988.603000832</c:v>
                </c:pt>
                <c:pt idx="127">
                  <c:v>5335788.194699655</c:v>
                </c:pt>
                <c:pt idx="128">
                  <c:v>5315996.053516855</c:v>
                </c:pt>
                <c:pt idx="129">
                  <c:v>5306078.713460883</c:v>
                </c:pt>
                <c:pt idx="130">
                  <c:v>5299208.31876569</c:v>
                </c:pt>
                <c:pt idx="131">
                  <c:v>5289582.280917822</c:v>
                </c:pt>
                <c:pt idx="132">
                  <c:v>5277367.18039323</c:v>
                </c:pt>
                <c:pt idx="133">
                  <c:v>5261571.230473742</c:v>
                </c:pt>
                <c:pt idx="134">
                  <c:v>5243596.675699349</c:v>
                </c:pt>
                <c:pt idx="135">
                  <c:v>5233575.665631223</c:v>
                </c:pt>
                <c:pt idx="136">
                  <c:v>5218376.747119619</c:v>
                </c:pt>
                <c:pt idx="137">
                  <c:v>5210560.619334111</c:v>
                </c:pt>
                <c:pt idx="138">
                  <c:v>5198594.092502971</c:v>
                </c:pt>
                <c:pt idx="139">
                  <c:v>5184558.825803789</c:v>
                </c:pt>
                <c:pt idx="140">
                  <c:v>5172552.150391864</c:v>
                </c:pt>
                <c:pt idx="141">
                  <c:v>5168109.403801898</c:v>
                </c:pt>
                <c:pt idx="142">
                  <c:v>5168551.33355312</c:v>
                </c:pt>
                <c:pt idx="143">
                  <c:v>5154409.838414448</c:v>
                </c:pt>
                <c:pt idx="144">
                  <c:v>5140829.133229461</c:v>
                </c:pt>
                <c:pt idx="145">
                  <c:v>5131874.220348173</c:v>
                </c:pt>
                <c:pt idx="146">
                  <c:v>5122855.299028486</c:v>
                </c:pt>
                <c:pt idx="147">
                  <c:v>5109684.464782001</c:v>
                </c:pt>
                <c:pt idx="148">
                  <c:v>5104539.472570163</c:v>
                </c:pt>
                <c:pt idx="149">
                  <c:v>5098790.822073029</c:v>
                </c:pt>
                <c:pt idx="150">
                  <c:v>5090787.274229846</c:v>
                </c:pt>
                <c:pt idx="151">
                  <c:v>5080291.808412692</c:v>
                </c:pt>
                <c:pt idx="152">
                  <c:v>5073375.973923526</c:v>
                </c:pt>
                <c:pt idx="153">
                  <c:v>5060729.09984834</c:v>
                </c:pt>
                <c:pt idx="154">
                  <c:v>5049562.151736863</c:v>
                </c:pt>
                <c:pt idx="155">
                  <c:v>5038481.255288617</c:v>
                </c:pt>
                <c:pt idx="156">
                  <c:v>5032759.847854816</c:v>
                </c:pt>
                <c:pt idx="157">
                  <c:v>5024548.788154277</c:v>
                </c:pt>
                <c:pt idx="158">
                  <c:v>5013308.213338443</c:v>
                </c:pt>
                <c:pt idx="159">
                  <c:v>5005021.484256592</c:v>
                </c:pt>
                <c:pt idx="160">
                  <c:v>5001075.085253233</c:v>
                </c:pt>
                <c:pt idx="161">
                  <c:v>5001027.094788754</c:v>
                </c:pt>
                <c:pt idx="162">
                  <c:v>4991904.459162054</c:v>
                </c:pt>
                <c:pt idx="163">
                  <c:v>4981813.600647612</c:v>
                </c:pt>
                <c:pt idx="164">
                  <c:v>4975348.456922473</c:v>
                </c:pt>
                <c:pt idx="165">
                  <c:v>4966981.024570171</c:v>
                </c:pt>
                <c:pt idx="166">
                  <c:v>4956446.068882225</c:v>
                </c:pt>
                <c:pt idx="167">
                  <c:v>4952865.206986927</c:v>
                </c:pt>
                <c:pt idx="168">
                  <c:v>4947054.393616655</c:v>
                </c:pt>
                <c:pt idx="169">
                  <c:v>4941027.784320883</c:v>
                </c:pt>
                <c:pt idx="170">
                  <c:v>4936549.154533068</c:v>
                </c:pt>
                <c:pt idx="171">
                  <c:v>4930724.972912315</c:v>
                </c:pt>
                <c:pt idx="172">
                  <c:v>4921613.942059634</c:v>
                </c:pt>
                <c:pt idx="173">
                  <c:v>4912597.139102996</c:v>
                </c:pt>
                <c:pt idx="174">
                  <c:v>4904277.426799778</c:v>
                </c:pt>
                <c:pt idx="175">
                  <c:v>4899817.3648114</c:v>
                </c:pt>
                <c:pt idx="176">
                  <c:v>4893226.436185548</c:v>
                </c:pt>
                <c:pt idx="177">
                  <c:v>4885471.656236226</c:v>
                </c:pt>
                <c:pt idx="178">
                  <c:v>4878655.329044254</c:v>
                </c:pt>
                <c:pt idx="179">
                  <c:v>4876073.367003703</c:v>
                </c:pt>
                <c:pt idx="180">
                  <c:v>4876288.292904858</c:v>
                </c:pt>
                <c:pt idx="181">
                  <c:v>4868353.626087452</c:v>
                </c:pt>
                <c:pt idx="182">
                  <c:v>4860508.166209637</c:v>
                </c:pt>
                <c:pt idx="183">
                  <c:v>4854942.636001131</c:v>
                </c:pt>
                <c:pt idx="184">
                  <c:v>4849366.469772743</c:v>
                </c:pt>
                <c:pt idx="185">
                  <c:v>4841617.772727768</c:v>
                </c:pt>
                <c:pt idx="186">
                  <c:v>4839236.381166136</c:v>
                </c:pt>
                <c:pt idx="187">
                  <c:v>4834623.886597405</c:v>
                </c:pt>
                <c:pt idx="188">
                  <c:v>4830842.56006308</c:v>
                </c:pt>
                <c:pt idx="189">
                  <c:v>4826926.715505318</c:v>
                </c:pt>
                <c:pt idx="190">
                  <c:v>4822084.48484371</c:v>
                </c:pt>
                <c:pt idx="191">
                  <c:v>4814466.151440245</c:v>
                </c:pt>
                <c:pt idx="192">
                  <c:v>4807915.489617098</c:v>
                </c:pt>
                <c:pt idx="193">
                  <c:v>4801428.912401303</c:v>
                </c:pt>
                <c:pt idx="194">
                  <c:v>4797938.020475157</c:v>
                </c:pt>
                <c:pt idx="195">
                  <c:v>4793043.288365318</c:v>
                </c:pt>
                <c:pt idx="196">
                  <c:v>4786431.151405886</c:v>
                </c:pt>
                <c:pt idx="197">
                  <c:v>4781362.82612993</c:v>
                </c:pt>
                <c:pt idx="198">
                  <c:v>4778904.232645981</c:v>
                </c:pt>
                <c:pt idx="199">
                  <c:v>4778849.61229216</c:v>
                </c:pt>
                <c:pt idx="200">
                  <c:v>4773423.764303871</c:v>
                </c:pt>
                <c:pt idx="201">
                  <c:v>4767313.831729433</c:v>
                </c:pt>
                <c:pt idx="202">
                  <c:v>4763223.274469164</c:v>
                </c:pt>
                <c:pt idx="203">
                  <c:v>4758098.864995781</c:v>
                </c:pt>
                <c:pt idx="204">
                  <c:v>4751640.40825926</c:v>
                </c:pt>
                <c:pt idx="205">
                  <c:v>4747672.378363688</c:v>
                </c:pt>
                <c:pt idx="206">
                  <c:v>4744674.592909725</c:v>
                </c:pt>
                <c:pt idx="207">
                  <c:v>4741900.535191351</c:v>
                </c:pt>
                <c:pt idx="208">
                  <c:v>4738083.359052493</c:v>
                </c:pt>
                <c:pt idx="209">
                  <c:v>4734182.11653515</c:v>
                </c:pt>
                <c:pt idx="210">
                  <c:v>4729114.145189895</c:v>
                </c:pt>
                <c:pt idx="211">
                  <c:v>4723665.298975495</c:v>
                </c:pt>
                <c:pt idx="212">
                  <c:v>4718426.956724714</c:v>
                </c:pt>
                <c:pt idx="213">
                  <c:v>4715698.770067384</c:v>
                </c:pt>
                <c:pt idx="214">
                  <c:v>4712847.159786632</c:v>
                </c:pt>
                <c:pt idx="215">
                  <c:v>4708798.998266994</c:v>
                </c:pt>
                <c:pt idx="216">
                  <c:v>4704043.626512752</c:v>
                </c:pt>
                <c:pt idx="217">
                  <c:v>4699869.662229929</c:v>
                </c:pt>
                <c:pt idx="218">
                  <c:v>4698347.115378859</c:v>
                </c:pt>
                <c:pt idx="219">
                  <c:v>4698478.354641931</c:v>
                </c:pt>
                <c:pt idx="220">
                  <c:v>4693633.806625077</c:v>
                </c:pt>
                <c:pt idx="221">
                  <c:v>4688775.676133605</c:v>
                </c:pt>
                <c:pt idx="222">
                  <c:v>4685238.867184462</c:v>
                </c:pt>
                <c:pt idx="223">
                  <c:v>4681720.747186328</c:v>
                </c:pt>
                <c:pt idx="224">
                  <c:v>4676818.599218504</c:v>
                </c:pt>
                <c:pt idx="225">
                  <c:v>4673366.272940176</c:v>
                </c:pt>
                <c:pt idx="226">
                  <c:v>4671423.301452901</c:v>
                </c:pt>
                <c:pt idx="227">
                  <c:v>4668289.159940968</c:v>
                </c:pt>
                <c:pt idx="228">
                  <c:v>4665550.856067962</c:v>
                </c:pt>
                <c:pt idx="229">
                  <c:v>4661099.251264498</c:v>
                </c:pt>
                <c:pt idx="230">
                  <c:v>4656766.495088651</c:v>
                </c:pt>
                <c:pt idx="231">
                  <c:v>4652484.281864356</c:v>
                </c:pt>
                <c:pt idx="232">
                  <c:v>4649140.994030582</c:v>
                </c:pt>
                <c:pt idx="233">
                  <c:v>4646803.011265418</c:v>
                </c:pt>
                <c:pt idx="234">
                  <c:v>4643596.916919911</c:v>
                </c:pt>
                <c:pt idx="235">
                  <c:v>4639378.868125744</c:v>
                </c:pt>
                <c:pt idx="236">
                  <c:v>4636116.251769534</c:v>
                </c:pt>
                <c:pt idx="237">
                  <c:v>4634343.36974041</c:v>
                </c:pt>
                <c:pt idx="238">
                  <c:v>4631964.726982255</c:v>
                </c:pt>
                <c:pt idx="239">
                  <c:v>4628966.98870727</c:v>
                </c:pt>
                <c:pt idx="240">
                  <c:v>4625142.855818538</c:v>
                </c:pt>
                <c:pt idx="241">
                  <c:v>4622646.358209554</c:v>
                </c:pt>
                <c:pt idx="242">
                  <c:v>4619537.134900412</c:v>
                </c:pt>
                <c:pt idx="243">
                  <c:v>4615445.340827703</c:v>
                </c:pt>
                <c:pt idx="244">
                  <c:v>4613569.61435877</c:v>
                </c:pt>
                <c:pt idx="245">
                  <c:v>4610874.827063667</c:v>
                </c:pt>
                <c:pt idx="246">
                  <c:v>4608957.700285485</c:v>
                </c:pt>
                <c:pt idx="247">
                  <c:v>4607096.10881424</c:v>
                </c:pt>
                <c:pt idx="248">
                  <c:v>4603568.825597724</c:v>
                </c:pt>
                <c:pt idx="249">
                  <c:v>4600030.936895153</c:v>
                </c:pt>
                <c:pt idx="250">
                  <c:v>4596383.008621708</c:v>
                </c:pt>
                <c:pt idx="251">
                  <c:v>4594251.134046831</c:v>
                </c:pt>
                <c:pt idx="252">
                  <c:v>4592147.499167091</c:v>
                </c:pt>
                <c:pt idx="253">
                  <c:v>4589302.960292608</c:v>
                </c:pt>
                <c:pt idx="254">
                  <c:v>4586004.249129859</c:v>
                </c:pt>
                <c:pt idx="255">
                  <c:v>4583065.883049355</c:v>
                </c:pt>
                <c:pt idx="256">
                  <c:v>4581378.171212784</c:v>
                </c:pt>
                <c:pt idx="257">
                  <c:v>4579588.161204685</c:v>
                </c:pt>
                <c:pt idx="258">
                  <c:v>4576621.04959747</c:v>
                </c:pt>
                <c:pt idx="259">
                  <c:v>4573381.219328753</c:v>
                </c:pt>
                <c:pt idx="260">
                  <c:v>4571023.666595277</c:v>
                </c:pt>
                <c:pt idx="261">
                  <c:v>4568726.504278426</c:v>
                </c:pt>
                <c:pt idx="262">
                  <c:v>4565504.285224041</c:v>
                </c:pt>
                <c:pt idx="263">
                  <c:v>4563963.67657214</c:v>
                </c:pt>
                <c:pt idx="264">
                  <c:v>4562261.308850582</c:v>
                </c:pt>
                <c:pt idx="265">
                  <c:v>4560029.295881414</c:v>
                </c:pt>
                <c:pt idx="266">
                  <c:v>4558716.221282504</c:v>
                </c:pt>
                <c:pt idx="267">
                  <c:v>4555831.692615486</c:v>
                </c:pt>
                <c:pt idx="268">
                  <c:v>4552926.313225132</c:v>
                </c:pt>
                <c:pt idx="269">
                  <c:v>4550047.565761727</c:v>
                </c:pt>
                <c:pt idx="270">
                  <c:v>4547761.772047004</c:v>
                </c:pt>
                <c:pt idx="271">
                  <c:v>4546130.428234118</c:v>
                </c:pt>
                <c:pt idx="272">
                  <c:v>4543880.806045764</c:v>
                </c:pt>
                <c:pt idx="273">
                  <c:v>4540922.282989793</c:v>
                </c:pt>
                <c:pt idx="274">
                  <c:v>4538518.452091536</c:v>
                </c:pt>
                <c:pt idx="275">
                  <c:v>4537177.439549565</c:v>
                </c:pt>
                <c:pt idx="276">
                  <c:v>4535401.601657681</c:v>
                </c:pt>
                <c:pt idx="277">
                  <c:v>4533287.62366583</c:v>
                </c:pt>
                <c:pt idx="278">
                  <c:v>4530598.96661842</c:v>
                </c:pt>
                <c:pt idx="279">
                  <c:v>4528849.456640303</c:v>
                </c:pt>
                <c:pt idx="280">
                  <c:v>4526734.741942126</c:v>
                </c:pt>
                <c:pt idx="281">
                  <c:v>4523911.255962711</c:v>
                </c:pt>
                <c:pt idx="282">
                  <c:v>4522547.522618496</c:v>
                </c:pt>
                <c:pt idx="283">
                  <c:v>4521012.836400619</c:v>
                </c:pt>
                <c:pt idx="284">
                  <c:v>4519593.043663194</c:v>
                </c:pt>
                <c:pt idx="285">
                  <c:v>4517699.299424407</c:v>
                </c:pt>
                <c:pt idx="286">
                  <c:v>4515546.371743246</c:v>
                </c:pt>
                <c:pt idx="287">
                  <c:v>4513227.777226738</c:v>
                </c:pt>
                <c:pt idx="288">
                  <c:v>4510650.017385604</c:v>
                </c:pt>
                <c:pt idx="289">
                  <c:v>4509068.008563386</c:v>
                </c:pt>
                <c:pt idx="290">
                  <c:v>4507582.569747002</c:v>
                </c:pt>
                <c:pt idx="291">
                  <c:v>4505621.949662186</c:v>
                </c:pt>
                <c:pt idx="292">
                  <c:v>4503297.774461923</c:v>
                </c:pt>
                <c:pt idx="293">
                  <c:v>4501204.611297661</c:v>
                </c:pt>
                <c:pt idx="294">
                  <c:v>4499987.798668366</c:v>
                </c:pt>
                <c:pt idx="295">
                  <c:v>4498777.368829194</c:v>
                </c:pt>
                <c:pt idx="296">
                  <c:v>4496675.753792758</c:v>
                </c:pt>
                <c:pt idx="297">
                  <c:v>4494396.789988786</c:v>
                </c:pt>
                <c:pt idx="298">
                  <c:v>4492710.364654137</c:v>
                </c:pt>
                <c:pt idx="299">
                  <c:v>4491081.96304197</c:v>
                </c:pt>
                <c:pt idx="300">
                  <c:v>4488788.467082129</c:v>
                </c:pt>
                <c:pt idx="301">
                  <c:v>4487862.285666919</c:v>
                </c:pt>
                <c:pt idx="302">
                  <c:v>4486521.66989109</c:v>
                </c:pt>
                <c:pt idx="303">
                  <c:v>4485277.454050514</c:v>
                </c:pt>
                <c:pt idx="304">
                  <c:v>4484104.178588212</c:v>
                </c:pt>
                <c:pt idx="305">
                  <c:v>4482561.077334158</c:v>
                </c:pt>
                <c:pt idx="306">
                  <c:v>4480668.154162349</c:v>
                </c:pt>
                <c:pt idx="307">
                  <c:v>4478565.958345113</c:v>
                </c:pt>
                <c:pt idx="308">
                  <c:v>4476487.723646517</c:v>
                </c:pt>
                <c:pt idx="309">
                  <c:v>4475406.953440965</c:v>
                </c:pt>
                <c:pt idx="310">
                  <c:v>4474308.577336469</c:v>
                </c:pt>
                <c:pt idx="311">
                  <c:v>4472170.043947498</c:v>
                </c:pt>
                <c:pt idx="312">
                  <c:v>4470410.174653307</c:v>
                </c:pt>
                <c:pt idx="313">
                  <c:v>4469441.486752401</c:v>
                </c:pt>
                <c:pt idx="314">
                  <c:v>4468125.878787278</c:v>
                </c:pt>
                <c:pt idx="315">
                  <c:v>4466655.433058008</c:v>
                </c:pt>
                <c:pt idx="316">
                  <c:v>4464693.220109591</c:v>
                </c:pt>
                <c:pt idx="317">
                  <c:v>4463423.700427498</c:v>
                </c:pt>
                <c:pt idx="318">
                  <c:v>4461918.394766693</c:v>
                </c:pt>
                <c:pt idx="319">
                  <c:v>4459831.273209945</c:v>
                </c:pt>
                <c:pt idx="320">
                  <c:v>4458502.916701552</c:v>
                </c:pt>
                <c:pt idx="321">
                  <c:v>4457364.552929442</c:v>
                </c:pt>
                <c:pt idx="322">
                  <c:v>4456169.503757113</c:v>
                </c:pt>
                <c:pt idx="323">
                  <c:v>4455040.71508187</c:v>
                </c:pt>
                <c:pt idx="324">
                  <c:v>4453874.805228464</c:v>
                </c:pt>
                <c:pt idx="325">
                  <c:v>4452431.464138627</c:v>
                </c:pt>
                <c:pt idx="326">
                  <c:v>4450943.073236302</c:v>
                </c:pt>
                <c:pt idx="327">
                  <c:v>4449403.627545151</c:v>
                </c:pt>
                <c:pt idx="328">
                  <c:v>4447848.022544856</c:v>
                </c:pt>
                <c:pt idx="329">
                  <c:v>4446797.217011185</c:v>
                </c:pt>
                <c:pt idx="330">
                  <c:v>4445015.521388371</c:v>
                </c:pt>
                <c:pt idx="331">
                  <c:v>4443523.060500417</c:v>
                </c:pt>
                <c:pt idx="332">
                  <c:v>4442666.054247751</c:v>
                </c:pt>
                <c:pt idx="333">
                  <c:v>4441903.460643152</c:v>
                </c:pt>
                <c:pt idx="334">
                  <c:v>4440388.503429865</c:v>
                </c:pt>
                <c:pt idx="335">
                  <c:v>4438741.000106103</c:v>
                </c:pt>
                <c:pt idx="336">
                  <c:v>4437494.64823701</c:v>
                </c:pt>
                <c:pt idx="337">
                  <c:v>4436290.633131644</c:v>
                </c:pt>
                <c:pt idx="338">
                  <c:v>4434551.174464536</c:v>
                </c:pt>
                <c:pt idx="339">
                  <c:v>4433565.966936986</c:v>
                </c:pt>
                <c:pt idx="340">
                  <c:v>4432744.346228387</c:v>
                </c:pt>
                <c:pt idx="341">
                  <c:v>4431715.368656917</c:v>
                </c:pt>
                <c:pt idx="342">
                  <c:v>4430614.032563259</c:v>
                </c:pt>
                <c:pt idx="343">
                  <c:v>4429786.371308079</c:v>
                </c:pt>
                <c:pt idx="344">
                  <c:v>4428677.998285776</c:v>
                </c:pt>
                <c:pt idx="345">
                  <c:v>4427235.318268999</c:v>
                </c:pt>
                <c:pt idx="346">
                  <c:v>4425625.1110595</c:v>
                </c:pt>
                <c:pt idx="347">
                  <c:v>4424342.249081378</c:v>
                </c:pt>
                <c:pt idx="348">
                  <c:v>4423710.73853559</c:v>
                </c:pt>
                <c:pt idx="349">
                  <c:v>4422236.034381221</c:v>
                </c:pt>
                <c:pt idx="350">
                  <c:v>4421036.147417852</c:v>
                </c:pt>
                <c:pt idx="351">
                  <c:v>4420435.938785367</c:v>
                </c:pt>
                <c:pt idx="352">
                  <c:v>4419526.100903668</c:v>
                </c:pt>
                <c:pt idx="353">
                  <c:v>4418660.675351495</c:v>
                </c:pt>
                <c:pt idx="354">
                  <c:v>4417307.054835952</c:v>
                </c:pt>
                <c:pt idx="355">
                  <c:v>4416500.35950391</c:v>
                </c:pt>
                <c:pt idx="356">
                  <c:v>4415539.727324623</c:v>
                </c:pt>
                <c:pt idx="357">
                  <c:v>4414020.236978429</c:v>
                </c:pt>
                <c:pt idx="358">
                  <c:v>4412858.196316482</c:v>
                </c:pt>
                <c:pt idx="359">
                  <c:v>4411960.196936811</c:v>
                </c:pt>
                <c:pt idx="360">
                  <c:v>4410917.830659749</c:v>
                </c:pt>
                <c:pt idx="361">
                  <c:v>4410148.07953462</c:v>
                </c:pt>
                <c:pt idx="362">
                  <c:v>4409162.223670583</c:v>
                </c:pt>
                <c:pt idx="363">
                  <c:v>4408035.944656727</c:v>
                </c:pt>
                <c:pt idx="364">
                  <c:v>4407038.008021523</c:v>
                </c:pt>
                <c:pt idx="365">
                  <c:v>4406104.950677102</c:v>
                </c:pt>
                <c:pt idx="366">
                  <c:v>4404969.829113146</c:v>
                </c:pt>
                <c:pt idx="367">
                  <c:v>4404229.92611593</c:v>
                </c:pt>
                <c:pt idx="368">
                  <c:v>4402984.982794087</c:v>
                </c:pt>
                <c:pt idx="369">
                  <c:v>4401986.156407086</c:v>
                </c:pt>
                <c:pt idx="370">
                  <c:v>4401433.287880496</c:v>
                </c:pt>
                <c:pt idx="371">
                  <c:v>4401576.105131052</c:v>
                </c:pt>
                <c:pt idx="372">
                  <c:v>4400563.247486517</c:v>
                </c:pt>
                <c:pt idx="373">
                  <c:v>4399470.597867331</c:v>
                </c:pt>
                <c:pt idx="374">
                  <c:v>4398629.411924682</c:v>
                </c:pt>
                <c:pt idx="375">
                  <c:v>4397819.982533601</c:v>
                </c:pt>
                <c:pt idx="376">
                  <c:v>4396525.324596203</c:v>
                </c:pt>
                <c:pt idx="377">
                  <c:v>4395872.829132999</c:v>
                </c:pt>
                <c:pt idx="378">
                  <c:v>4395237.690282933</c:v>
                </c:pt>
                <c:pt idx="379">
                  <c:v>4394581.138007388</c:v>
                </c:pt>
                <c:pt idx="380">
                  <c:v>4393639.753293976</c:v>
                </c:pt>
                <c:pt idx="381">
                  <c:v>4393212.360643632</c:v>
                </c:pt>
                <c:pt idx="382">
                  <c:v>4392551.435370937</c:v>
                </c:pt>
                <c:pt idx="383">
                  <c:v>4391477.637844968</c:v>
                </c:pt>
                <c:pt idx="384">
                  <c:v>4390179.376565827</c:v>
                </c:pt>
                <c:pt idx="385">
                  <c:v>4389439.310486172</c:v>
                </c:pt>
                <c:pt idx="386">
                  <c:v>4389147.42874104</c:v>
                </c:pt>
                <c:pt idx="387">
                  <c:v>4389140.808961886</c:v>
                </c:pt>
                <c:pt idx="388">
                  <c:v>4388108.081538644</c:v>
                </c:pt>
                <c:pt idx="389">
                  <c:v>4387704.267191927</c:v>
                </c:pt>
                <c:pt idx="390">
                  <c:v>4387872.501838681</c:v>
                </c:pt>
                <c:pt idx="391">
                  <c:v>4387331.868504477</c:v>
                </c:pt>
                <c:pt idx="392">
                  <c:v>4387357.096097463</c:v>
                </c:pt>
                <c:pt idx="393">
                  <c:v>4386401.012966549</c:v>
                </c:pt>
                <c:pt idx="394">
                  <c:v>4385932.029242484</c:v>
                </c:pt>
                <c:pt idx="395">
                  <c:v>4384968.857577859</c:v>
                </c:pt>
                <c:pt idx="396">
                  <c:v>4383948.290356364</c:v>
                </c:pt>
                <c:pt idx="397">
                  <c:v>4383281.651289702</c:v>
                </c:pt>
                <c:pt idx="398">
                  <c:v>4382332.176371098</c:v>
                </c:pt>
                <c:pt idx="399">
                  <c:v>4381901.063231794</c:v>
                </c:pt>
                <c:pt idx="400">
                  <c:v>4381001.65041758</c:v>
                </c:pt>
                <c:pt idx="401">
                  <c:v>4380120.819174081</c:v>
                </c:pt>
                <c:pt idx="402">
                  <c:v>4379546.216195924</c:v>
                </c:pt>
                <c:pt idx="403">
                  <c:v>4379236.790013245</c:v>
                </c:pt>
                <c:pt idx="404">
                  <c:v>4378483.403579816</c:v>
                </c:pt>
                <c:pt idx="405">
                  <c:v>4377993.56887758</c:v>
                </c:pt>
                <c:pt idx="406">
                  <c:v>4377990.951903373</c:v>
                </c:pt>
                <c:pt idx="407">
                  <c:v>4377177.85670109</c:v>
                </c:pt>
                <c:pt idx="408">
                  <c:v>4376745.15486606</c:v>
                </c:pt>
                <c:pt idx="409">
                  <c:v>4376620.028212918</c:v>
                </c:pt>
                <c:pt idx="410">
                  <c:v>4376460.505297503</c:v>
                </c:pt>
                <c:pt idx="411">
                  <c:v>4376347.844687078</c:v>
                </c:pt>
                <c:pt idx="412">
                  <c:v>4376379.669073335</c:v>
                </c:pt>
                <c:pt idx="413">
                  <c:v>4375552.03358042</c:v>
                </c:pt>
                <c:pt idx="414">
                  <c:v>4374679.849216282</c:v>
                </c:pt>
                <c:pt idx="415">
                  <c:v>4374373.0956317</c:v>
                </c:pt>
                <c:pt idx="416">
                  <c:v>4373925.192539203</c:v>
                </c:pt>
                <c:pt idx="417">
                  <c:v>4373671.692458781</c:v>
                </c:pt>
                <c:pt idx="418">
                  <c:v>4372897.81605592</c:v>
                </c:pt>
                <c:pt idx="419">
                  <c:v>4372932.564526118</c:v>
                </c:pt>
                <c:pt idx="420">
                  <c:v>4372752.369801752</c:v>
                </c:pt>
                <c:pt idx="421">
                  <c:v>4372122.123240496</c:v>
                </c:pt>
                <c:pt idx="422">
                  <c:v>4371144.557828611</c:v>
                </c:pt>
                <c:pt idx="423">
                  <c:v>4370947.080940857</c:v>
                </c:pt>
                <c:pt idx="424">
                  <c:v>4370953.097024885</c:v>
                </c:pt>
                <c:pt idx="425">
                  <c:v>4370976.434138584</c:v>
                </c:pt>
                <c:pt idx="426">
                  <c:v>4370559.200327631</c:v>
                </c:pt>
                <c:pt idx="427">
                  <c:v>4370362.866715964</c:v>
                </c:pt>
                <c:pt idx="428">
                  <c:v>4370536.791668285</c:v>
                </c:pt>
                <c:pt idx="429">
                  <c:v>4369979.929467333</c:v>
                </c:pt>
                <c:pt idx="430">
                  <c:v>4369953.97060764</c:v>
                </c:pt>
                <c:pt idx="431">
                  <c:v>4369867.100053655</c:v>
                </c:pt>
                <c:pt idx="432">
                  <c:v>4369838.146436534</c:v>
                </c:pt>
                <c:pt idx="433">
                  <c:v>4369556.143477549</c:v>
                </c:pt>
                <c:pt idx="434">
                  <c:v>4368915.467500534</c:v>
                </c:pt>
                <c:pt idx="435">
                  <c:v>4368694.82995416</c:v>
                </c:pt>
                <c:pt idx="436">
                  <c:v>4368020.040943108</c:v>
                </c:pt>
                <c:pt idx="437">
                  <c:v>4368080.219129778</c:v>
                </c:pt>
                <c:pt idx="438">
                  <c:v>4367336.433116055</c:v>
                </c:pt>
                <c:pt idx="439">
                  <c:v>4366823.513735961</c:v>
                </c:pt>
                <c:pt idx="440">
                  <c:v>4366648.652972889</c:v>
                </c:pt>
                <c:pt idx="441">
                  <c:v>4366982.46589569</c:v>
                </c:pt>
                <c:pt idx="442">
                  <c:v>4366623.719349951</c:v>
                </c:pt>
                <c:pt idx="443">
                  <c:v>4366353.743388821</c:v>
                </c:pt>
                <c:pt idx="444">
                  <c:v>4366346.551004192</c:v>
                </c:pt>
                <c:pt idx="445">
                  <c:v>4366024.80658996</c:v>
                </c:pt>
                <c:pt idx="446">
                  <c:v>4365900.910584305</c:v>
                </c:pt>
                <c:pt idx="447">
                  <c:v>4365945.140521415</c:v>
                </c:pt>
                <c:pt idx="448">
                  <c:v>4366231.866400823</c:v>
                </c:pt>
                <c:pt idx="449">
                  <c:v>4366270.348994901</c:v>
                </c:pt>
                <c:pt idx="450">
                  <c:v>4366111.988321071</c:v>
                </c:pt>
                <c:pt idx="451">
                  <c:v>4366109.638840755</c:v>
                </c:pt>
                <c:pt idx="452">
                  <c:v>4365511.031476437</c:v>
                </c:pt>
                <c:pt idx="453">
                  <c:v>4365529.615698527</c:v>
                </c:pt>
                <c:pt idx="454">
                  <c:v>4365254.00033578</c:v>
                </c:pt>
                <c:pt idx="455">
                  <c:v>4365550.129059184</c:v>
                </c:pt>
                <c:pt idx="456">
                  <c:v>4364951.73508445</c:v>
                </c:pt>
                <c:pt idx="457">
                  <c:v>4365445.299081707</c:v>
                </c:pt>
                <c:pt idx="458">
                  <c:v>4365629.998857225</c:v>
                </c:pt>
                <c:pt idx="459">
                  <c:v>4365661.033307887</c:v>
                </c:pt>
                <c:pt idx="460">
                  <c:v>4364774.459349453</c:v>
                </c:pt>
                <c:pt idx="461">
                  <c:v>4364777.673635863</c:v>
                </c:pt>
                <c:pt idx="462">
                  <c:v>4364818.840712187</c:v>
                </c:pt>
                <c:pt idx="463">
                  <c:v>4364792.375374359</c:v>
                </c:pt>
                <c:pt idx="464">
                  <c:v>4364771.639017423</c:v>
                </c:pt>
                <c:pt idx="465">
                  <c:v>4364590.23206023</c:v>
                </c:pt>
                <c:pt idx="466">
                  <c:v>4364756.482161649</c:v>
                </c:pt>
                <c:pt idx="467">
                  <c:v>4364625.82759467</c:v>
                </c:pt>
                <c:pt idx="468">
                  <c:v>4364127.076338246</c:v>
                </c:pt>
                <c:pt idx="469">
                  <c:v>4364121.533823536</c:v>
                </c:pt>
                <c:pt idx="470">
                  <c:v>4364076.279256848</c:v>
                </c:pt>
                <c:pt idx="471">
                  <c:v>4364291.653680965</c:v>
                </c:pt>
                <c:pt idx="472">
                  <c:v>4363988.570089998</c:v>
                </c:pt>
                <c:pt idx="473">
                  <c:v>4364010.969426278</c:v>
                </c:pt>
                <c:pt idx="474">
                  <c:v>4364488.259242072</c:v>
                </c:pt>
                <c:pt idx="475">
                  <c:v>4364602.827568715</c:v>
                </c:pt>
                <c:pt idx="476">
                  <c:v>4364171.566463071</c:v>
                </c:pt>
                <c:pt idx="477">
                  <c:v>4364516.438540666</c:v>
                </c:pt>
                <c:pt idx="478">
                  <c:v>4364502.842496959</c:v>
                </c:pt>
                <c:pt idx="479">
                  <c:v>4364629.426055145</c:v>
                </c:pt>
                <c:pt idx="480">
                  <c:v>4365274.036048559</c:v>
                </c:pt>
                <c:pt idx="481">
                  <c:v>4364641.767388308</c:v>
                </c:pt>
                <c:pt idx="482">
                  <c:v>4364542.814515585</c:v>
                </c:pt>
                <c:pt idx="483">
                  <c:v>4364490.403397742</c:v>
                </c:pt>
                <c:pt idx="484">
                  <c:v>4364549.30422864</c:v>
                </c:pt>
                <c:pt idx="485">
                  <c:v>4364701.769619877</c:v>
                </c:pt>
                <c:pt idx="486">
                  <c:v>4364531.58031774</c:v>
                </c:pt>
                <c:pt idx="487">
                  <c:v>4364965.770768281</c:v>
                </c:pt>
                <c:pt idx="488">
                  <c:v>4364530.722321543</c:v>
                </c:pt>
                <c:pt idx="489">
                  <c:v>4364356.406658265</c:v>
                </c:pt>
                <c:pt idx="490">
                  <c:v>4364773.023910672</c:v>
                </c:pt>
                <c:pt idx="491">
                  <c:v>4364275.732971119</c:v>
                </c:pt>
                <c:pt idx="492">
                  <c:v>4364259.680309993</c:v>
                </c:pt>
                <c:pt idx="493">
                  <c:v>4364356.349742413</c:v>
                </c:pt>
                <c:pt idx="494">
                  <c:v>4364156.244581937</c:v>
                </c:pt>
                <c:pt idx="495">
                  <c:v>4364088.386503321</c:v>
                </c:pt>
                <c:pt idx="496">
                  <c:v>4364133.622274901</c:v>
                </c:pt>
                <c:pt idx="497">
                  <c:v>4364059.748927506</c:v>
                </c:pt>
                <c:pt idx="498">
                  <c:v>4363853.861497963</c:v>
                </c:pt>
                <c:pt idx="499">
                  <c:v>4363884.677529223</c:v>
                </c:pt>
                <c:pt idx="500">
                  <c:v>4364324.013475407</c:v>
                </c:pt>
                <c:pt idx="501">
                  <c:v>4364223.575045816</c:v>
                </c:pt>
                <c:pt idx="502">
                  <c:v>4364335.777538501</c:v>
                </c:pt>
                <c:pt idx="503">
                  <c:v>4364266.415616388</c:v>
                </c:pt>
                <c:pt idx="504">
                  <c:v>4364317.560531572</c:v>
                </c:pt>
                <c:pt idx="505">
                  <c:v>4364171.279921815</c:v>
                </c:pt>
                <c:pt idx="506">
                  <c:v>4364354.54657245</c:v>
                </c:pt>
                <c:pt idx="507">
                  <c:v>4364374.533418939</c:v>
                </c:pt>
                <c:pt idx="508">
                  <c:v>4364409.381585151</c:v>
                </c:pt>
                <c:pt idx="509">
                  <c:v>4364632.568791339</c:v>
                </c:pt>
                <c:pt idx="510">
                  <c:v>4364680.857239643</c:v>
                </c:pt>
                <c:pt idx="511">
                  <c:v>4364652.741998939</c:v>
                </c:pt>
                <c:pt idx="512">
                  <c:v>4364935.89376386</c:v>
                </c:pt>
                <c:pt idx="513">
                  <c:v>4364721.974940022</c:v>
                </c:pt>
                <c:pt idx="514">
                  <c:v>4364569.887797343</c:v>
                </c:pt>
                <c:pt idx="515">
                  <c:v>4364498.163706096</c:v>
                </c:pt>
                <c:pt idx="516">
                  <c:v>4364423.799936145</c:v>
                </c:pt>
                <c:pt idx="517">
                  <c:v>4364321.77637392</c:v>
                </c:pt>
                <c:pt idx="518">
                  <c:v>4364169.341712959</c:v>
                </c:pt>
                <c:pt idx="519">
                  <c:v>4364252.999856791</c:v>
                </c:pt>
                <c:pt idx="520">
                  <c:v>4363892.315444498</c:v>
                </c:pt>
                <c:pt idx="521">
                  <c:v>4364148.697198798</c:v>
                </c:pt>
                <c:pt idx="522">
                  <c:v>4364267.125503813</c:v>
                </c:pt>
                <c:pt idx="523">
                  <c:v>4364253.482257698</c:v>
                </c:pt>
                <c:pt idx="524">
                  <c:v>4364046.317631587</c:v>
                </c:pt>
                <c:pt idx="525">
                  <c:v>4364151.584897964</c:v>
                </c:pt>
                <c:pt idx="526">
                  <c:v>4364038.405090569</c:v>
                </c:pt>
                <c:pt idx="527">
                  <c:v>4364169.822188233</c:v>
                </c:pt>
                <c:pt idx="528">
                  <c:v>4364005.78345558</c:v>
                </c:pt>
                <c:pt idx="529">
                  <c:v>4364261.239235738</c:v>
                </c:pt>
                <c:pt idx="530">
                  <c:v>4364311.636600829</c:v>
                </c:pt>
                <c:pt idx="531">
                  <c:v>4364290.680707591</c:v>
                </c:pt>
                <c:pt idx="532">
                  <c:v>4364135.596895001</c:v>
                </c:pt>
                <c:pt idx="533">
                  <c:v>4364317.363649012</c:v>
                </c:pt>
                <c:pt idx="534">
                  <c:v>4364280.399691965</c:v>
                </c:pt>
                <c:pt idx="535">
                  <c:v>4364338.711125406</c:v>
                </c:pt>
                <c:pt idx="536">
                  <c:v>4364333.785290131</c:v>
                </c:pt>
                <c:pt idx="537">
                  <c:v>4364192.071468714</c:v>
                </c:pt>
                <c:pt idx="538">
                  <c:v>4363910.018915414</c:v>
                </c:pt>
                <c:pt idx="539">
                  <c:v>4363978.32537541</c:v>
                </c:pt>
                <c:pt idx="540">
                  <c:v>4364237.343406379</c:v>
                </c:pt>
                <c:pt idx="541">
                  <c:v>4363944.978741074</c:v>
                </c:pt>
                <c:pt idx="542">
                  <c:v>4363759.572834948</c:v>
                </c:pt>
                <c:pt idx="543">
                  <c:v>4363832.421359473</c:v>
                </c:pt>
                <c:pt idx="544">
                  <c:v>4363878.553801743</c:v>
                </c:pt>
                <c:pt idx="545">
                  <c:v>4363827.085532857</c:v>
                </c:pt>
                <c:pt idx="546">
                  <c:v>4363907.498748099</c:v>
                </c:pt>
                <c:pt idx="547">
                  <c:v>4363818.796225549</c:v>
                </c:pt>
                <c:pt idx="548">
                  <c:v>4363640.176306963</c:v>
                </c:pt>
                <c:pt idx="549">
                  <c:v>4363510.119430278</c:v>
                </c:pt>
                <c:pt idx="550">
                  <c:v>4363532.731044113</c:v>
                </c:pt>
                <c:pt idx="551">
                  <c:v>4363740.076455545</c:v>
                </c:pt>
                <c:pt idx="552">
                  <c:v>4363798.266076528</c:v>
                </c:pt>
                <c:pt idx="553">
                  <c:v>4363707.328649959</c:v>
                </c:pt>
                <c:pt idx="554">
                  <c:v>4363730.034683184</c:v>
                </c:pt>
                <c:pt idx="555">
                  <c:v>4363733.909469723</c:v>
                </c:pt>
                <c:pt idx="556">
                  <c:v>4363926.726680783</c:v>
                </c:pt>
                <c:pt idx="557">
                  <c:v>4363685.600848401</c:v>
                </c:pt>
                <c:pt idx="558">
                  <c:v>4363642.959960048</c:v>
                </c:pt>
                <c:pt idx="559">
                  <c:v>4363837.838508187</c:v>
                </c:pt>
                <c:pt idx="560">
                  <c:v>4363617.596871221</c:v>
                </c:pt>
                <c:pt idx="561">
                  <c:v>4363678.796023903</c:v>
                </c:pt>
                <c:pt idx="562">
                  <c:v>4363634.303468445</c:v>
                </c:pt>
                <c:pt idx="563">
                  <c:v>4363700.971930725</c:v>
                </c:pt>
                <c:pt idx="564">
                  <c:v>4363711.837449106</c:v>
                </c:pt>
                <c:pt idx="565">
                  <c:v>4363712.290932915</c:v>
                </c:pt>
                <c:pt idx="566">
                  <c:v>4363715.487126487</c:v>
                </c:pt>
                <c:pt idx="567">
                  <c:v>4363668.041734837</c:v>
                </c:pt>
                <c:pt idx="568">
                  <c:v>4363736.510382025</c:v>
                </c:pt>
                <c:pt idx="569">
                  <c:v>4363783.899554005</c:v>
                </c:pt>
                <c:pt idx="570">
                  <c:v>4363788.999193156</c:v>
                </c:pt>
                <c:pt idx="571">
                  <c:v>4363884.52954049</c:v>
                </c:pt>
                <c:pt idx="572">
                  <c:v>4363799.445335447</c:v>
                </c:pt>
                <c:pt idx="573">
                  <c:v>4363894.55376582</c:v>
                </c:pt>
                <c:pt idx="574">
                  <c:v>4363928.773256145</c:v>
                </c:pt>
                <c:pt idx="575">
                  <c:v>4363932.017787569</c:v>
                </c:pt>
                <c:pt idx="576">
                  <c:v>4363879.858592795</c:v>
                </c:pt>
                <c:pt idx="577">
                  <c:v>4363912.187885588</c:v>
                </c:pt>
                <c:pt idx="578">
                  <c:v>4363948.254003727</c:v>
                </c:pt>
                <c:pt idx="579">
                  <c:v>4363925.39473216</c:v>
                </c:pt>
                <c:pt idx="580">
                  <c:v>4363866.93620651</c:v>
                </c:pt>
                <c:pt idx="581">
                  <c:v>4363818.023915383</c:v>
                </c:pt>
                <c:pt idx="582">
                  <c:v>4363889.739016877</c:v>
                </c:pt>
                <c:pt idx="583">
                  <c:v>4363881.164264531</c:v>
                </c:pt>
                <c:pt idx="584">
                  <c:v>4363853.593573873</c:v>
                </c:pt>
                <c:pt idx="585">
                  <c:v>4363869.291321469</c:v>
                </c:pt>
                <c:pt idx="586">
                  <c:v>4363906.669357423</c:v>
                </c:pt>
                <c:pt idx="587">
                  <c:v>4363906.201788065</c:v>
                </c:pt>
                <c:pt idx="588">
                  <c:v>4363856.640918035</c:v>
                </c:pt>
                <c:pt idx="589">
                  <c:v>4363874.71583855</c:v>
                </c:pt>
                <c:pt idx="590">
                  <c:v>4363858.277728434</c:v>
                </c:pt>
                <c:pt idx="591">
                  <c:v>4363794.252921621</c:v>
                </c:pt>
                <c:pt idx="592">
                  <c:v>4363785.179473086</c:v>
                </c:pt>
                <c:pt idx="593">
                  <c:v>4363837.177217536</c:v>
                </c:pt>
                <c:pt idx="594">
                  <c:v>4363828.425926506</c:v>
                </c:pt>
                <c:pt idx="595">
                  <c:v>4363861.844027426</c:v>
                </c:pt>
                <c:pt idx="596">
                  <c:v>4363868.167909232</c:v>
                </c:pt>
                <c:pt idx="597">
                  <c:v>4363876.240953617</c:v>
                </c:pt>
                <c:pt idx="598">
                  <c:v>4363814.757455595</c:v>
                </c:pt>
                <c:pt idx="599">
                  <c:v>4363819.464069895</c:v>
                </c:pt>
                <c:pt idx="600">
                  <c:v>4363832.709363787</c:v>
                </c:pt>
                <c:pt idx="601">
                  <c:v>4363837.071966078</c:v>
                </c:pt>
                <c:pt idx="602">
                  <c:v>4363771.454081928</c:v>
                </c:pt>
                <c:pt idx="603">
                  <c:v>4363828.710338422</c:v>
                </c:pt>
                <c:pt idx="604">
                  <c:v>4363832.871363227</c:v>
                </c:pt>
                <c:pt idx="605">
                  <c:v>4363867.709416942</c:v>
                </c:pt>
                <c:pt idx="606">
                  <c:v>4363852.481753113</c:v>
                </c:pt>
                <c:pt idx="607">
                  <c:v>4363803.671300722</c:v>
                </c:pt>
                <c:pt idx="608">
                  <c:v>4363814.684968294</c:v>
                </c:pt>
                <c:pt idx="609">
                  <c:v>4363808.772417975</c:v>
                </c:pt>
                <c:pt idx="610">
                  <c:v>4363886.016000715</c:v>
                </c:pt>
                <c:pt idx="611">
                  <c:v>4363893.285931217</c:v>
                </c:pt>
                <c:pt idx="612">
                  <c:v>4363843.654705178</c:v>
                </c:pt>
                <c:pt idx="613">
                  <c:v>4363825.214822426</c:v>
                </c:pt>
                <c:pt idx="614">
                  <c:v>4363858.35522886</c:v>
                </c:pt>
                <c:pt idx="615">
                  <c:v>4363821.827483286</c:v>
                </c:pt>
                <c:pt idx="616">
                  <c:v>4363930.360445778</c:v>
                </c:pt>
                <c:pt idx="617">
                  <c:v>4363848.195826756</c:v>
                </c:pt>
                <c:pt idx="618">
                  <c:v>4363895.88824534</c:v>
                </c:pt>
                <c:pt idx="619">
                  <c:v>4363865.974557137</c:v>
                </c:pt>
                <c:pt idx="620">
                  <c:v>4363896.855033285</c:v>
                </c:pt>
                <c:pt idx="621">
                  <c:v>4363853.337435865</c:v>
                </c:pt>
                <c:pt idx="622">
                  <c:v>4363871.883397426</c:v>
                </c:pt>
                <c:pt idx="623">
                  <c:v>4363825.511148954</c:v>
                </c:pt>
                <c:pt idx="624">
                  <c:v>4363858.1961837</c:v>
                </c:pt>
                <c:pt idx="625">
                  <c:v>4363835.472763066</c:v>
                </c:pt>
                <c:pt idx="626">
                  <c:v>4363829.663762733</c:v>
                </c:pt>
                <c:pt idx="627">
                  <c:v>4363800.134145998</c:v>
                </c:pt>
                <c:pt idx="628">
                  <c:v>4363783.885965516</c:v>
                </c:pt>
                <c:pt idx="629">
                  <c:v>4363777.616044485</c:v>
                </c:pt>
                <c:pt idx="630">
                  <c:v>4363791.795540413</c:v>
                </c:pt>
                <c:pt idx="631">
                  <c:v>4363781.151953342</c:v>
                </c:pt>
                <c:pt idx="632">
                  <c:v>4363793.359895542</c:v>
                </c:pt>
                <c:pt idx="633">
                  <c:v>4363786.014534519</c:v>
                </c:pt>
                <c:pt idx="634">
                  <c:v>4363791.824047657</c:v>
                </c:pt>
                <c:pt idx="635">
                  <c:v>4363808.67243728</c:v>
                </c:pt>
                <c:pt idx="636">
                  <c:v>4363810.368946356</c:v>
                </c:pt>
                <c:pt idx="637">
                  <c:v>4363814.454502024</c:v>
                </c:pt>
                <c:pt idx="638">
                  <c:v>4363825.687207785</c:v>
                </c:pt>
                <c:pt idx="639">
                  <c:v>4363835.696622919</c:v>
                </c:pt>
                <c:pt idx="640">
                  <c:v>4363852.614583653</c:v>
                </c:pt>
                <c:pt idx="641">
                  <c:v>4363852.520156749</c:v>
                </c:pt>
                <c:pt idx="642">
                  <c:v>4363857.491801959</c:v>
                </c:pt>
                <c:pt idx="643">
                  <c:v>4363861.246522446</c:v>
                </c:pt>
                <c:pt idx="644">
                  <c:v>4363841.097588436</c:v>
                </c:pt>
                <c:pt idx="645">
                  <c:v>4363879.045849763</c:v>
                </c:pt>
                <c:pt idx="646">
                  <c:v>4363838.300955081</c:v>
                </c:pt>
                <c:pt idx="647">
                  <c:v>4363841.215049293</c:v>
                </c:pt>
                <c:pt idx="648">
                  <c:v>4363847.552541362</c:v>
                </c:pt>
                <c:pt idx="649">
                  <c:v>4363815.263193424</c:v>
                </c:pt>
                <c:pt idx="650">
                  <c:v>4363854.43314706</c:v>
                </c:pt>
                <c:pt idx="651">
                  <c:v>4363881.688955795</c:v>
                </c:pt>
                <c:pt idx="652">
                  <c:v>4363835.698109713</c:v>
                </c:pt>
                <c:pt idx="653">
                  <c:v>4363838.011933162</c:v>
                </c:pt>
                <c:pt idx="654">
                  <c:v>4363839.100917742</c:v>
                </c:pt>
                <c:pt idx="655">
                  <c:v>4363813.231556938</c:v>
                </c:pt>
                <c:pt idx="656">
                  <c:v>4363841.917137567</c:v>
                </c:pt>
                <c:pt idx="657">
                  <c:v>4363823.899657353</c:v>
                </c:pt>
                <c:pt idx="658">
                  <c:v>4363837.110737164</c:v>
                </c:pt>
                <c:pt idx="659">
                  <c:v>4363822.663212971</c:v>
                </c:pt>
                <c:pt idx="660">
                  <c:v>4363856.305934257</c:v>
                </c:pt>
                <c:pt idx="661">
                  <c:v>4363856.006189793</c:v>
                </c:pt>
                <c:pt idx="662">
                  <c:v>4363867.37284785</c:v>
                </c:pt>
                <c:pt idx="663">
                  <c:v>4363879.408620564</c:v>
                </c:pt>
                <c:pt idx="664">
                  <c:v>4363839.289936509</c:v>
                </c:pt>
                <c:pt idx="665">
                  <c:v>4363863.693215243</c:v>
                </c:pt>
                <c:pt idx="666">
                  <c:v>4363844.956031369</c:v>
                </c:pt>
                <c:pt idx="667">
                  <c:v>4363856.6907102</c:v>
                </c:pt>
                <c:pt idx="668">
                  <c:v>4363845.849236582</c:v>
                </c:pt>
                <c:pt idx="669">
                  <c:v>4363858.665189276</c:v>
                </c:pt>
                <c:pt idx="670">
                  <c:v>4363864.257760535</c:v>
                </c:pt>
                <c:pt idx="671">
                  <c:v>4363856.758676306</c:v>
                </c:pt>
                <c:pt idx="672">
                  <c:v>4363867.447077682</c:v>
                </c:pt>
                <c:pt idx="673">
                  <c:v>4363860.481335324</c:v>
                </c:pt>
                <c:pt idx="674">
                  <c:v>4363848.28849713</c:v>
                </c:pt>
                <c:pt idx="675">
                  <c:v>4363851.853905584</c:v>
                </c:pt>
                <c:pt idx="676">
                  <c:v>4363829.448158042</c:v>
                </c:pt>
                <c:pt idx="677">
                  <c:v>4363833.488365943</c:v>
                </c:pt>
                <c:pt idx="678">
                  <c:v>4363831.837175841</c:v>
                </c:pt>
                <c:pt idx="679">
                  <c:v>4363822.458469853</c:v>
                </c:pt>
                <c:pt idx="680">
                  <c:v>4363830.960118794</c:v>
                </c:pt>
                <c:pt idx="681">
                  <c:v>4363814.722993768</c:v>
                </c:pt>
                <c:pt idx="682">
                  <c:v>4363825.392792374</c:v>
                </c:pt>
                <c:pt idx="683">
                  <c:v>4363829.266032723</c:v>
                </c:pt>
                <c:pt idx="684">
                  <c:v>4363827.459702111</c:v>
                </c:pt>
                <c:pt idx="685">
                  <c:v>4363841.374468258</c:v>
                </c:pt>
                <c:pt idx="686">
                  <c:v>4363835.233334696</c:v>
                </c:pt>
                <c:pt idx="687">
                  <c:v>4363828.740344411</c:v>
                </c:pt>
                <c:pt idx="688">
                  <c:v>4363838.335484584</c:v>
                </c:pt>
                <c:pt idx="689">
                  <c:v>4363830.981695411</c:v>
                </c:pt>
                <c:pt idx="690">
                  <c:v>4363822.483042383</c:v>
                </c:pt>
                <c:pt idx="691">
                  <c:v>4363832.595852835</c:v>
                </c:pt>
                <c:pt idx="692">
                  <c:v>4363832.109059121</c:v>
                </c:pt>
                <c:pt idx="693">
                  <c:v>4363837.484241607</c:v>
                </c:pt>
                <c:pt idx="694">
                  <c:v>4363825.959454639</c:v>
                </c:pt>
                <c:pt idx="695">
                  <c:v>4363846.461446873</c:v>
                </c:pt>
                <c:pt idx="696">
                  <c:v>4363852.307724284</c:v>
                </c:pt>
                <c:pt idx="697">
                  <c:v>4363840.394945595</c:v>
                </c:pt>
                <c:pt idx="698">
                  <c:v>4363853.636799055</c:v>
                </c:pt>
                <c:pt idx="699">
                  <c:v>4363834.132341964</c:v>
                </c:pt>
                <c:pt idx="700">
                  <c:v>4363838.30846704</c:v>
                </c:pt>
                <c:pt idx="701">
                  <c:v>4363846.274124649</c:v>
                </c:pt>
                <c:pt idx="702">
                  <c:v>4363846.776694426</c:v>
                </c:pt>
                <c:pt idx="703">
                  <c:v>4363846.517412196</c:v>
                </c:pt>
                <c:pt idx="704">
                  <c:v>4363844.922360921</c:v>
                </c:pt>
                <c:pt idx="705">
                  <c:v>4363845.965533298</c:v>
                </c:pt>
                <c:pt idx="706">
                  <c:v>4363841.666522245</c:v>
                </c:pt>
                <c:pt idx="707">
                  <c:v>4363851.102782434</c:v>
                </c:pt>
                <c:pt idx="708">
                  <c:v>4363850.271107262</c:v>
                </c:pt>
                <c:pt idx="709">
                  <c:v>4363848.699429464</c:v>
                </c:pt>
                <c:pt idx="710">
                  <c:v>4363846.112181799</c:v>
                </c:pt>
                <c:pt idx="711">
                  <c:v>4363848.327222003</c:v>
                </c:pt>
                <c:pt idx="712">
                  <c:v>4363841.30917832</c:v>
                </c:pt>
                <c:pt idx="713">
                  <c:v>4363842.812473052</c:v>
                </c:pt>
                <c:pt idx="714">
                  <c:v>4363834.026584384</c:v>
                </c:pt>
                <c:pt idx="715">
                  <c:v>4363835.784937189</c:v>
                </c:pt>
                <c:pt idx="716">
                  <c:v>4363830.466540273</c:v>
                </c:pt>
                <c:pt idx="717">
                  <c:v>4363831.055047291</c:v>
                </c:pt>
                <c:pt idx="718">
                  <c:v>4363834.202997529</c:v>
                </c:pt>
                <c:pt idx="719">
                  <c:v>4363830.062981196</c:v>
                </c:pt>
                <c:pt idx="720">
                  <c:v>4363833.279448146</c:v>
                </c:pt>
                <c:pt idx="721">
                  <c:v>4363822.782274322</c:v>
                </c:pt>
                <c:pt idx="722">
                  <c:v>4363819.724067243</c:v>
                </c:pt>
                <c:pt idx="723">
                  <c:v>4363810.765796628</c:v>
                </c:pt>
                <c:pt idx="724">
                  <c:v>4363823.481406366</c:v>
                </c:pt>
                <c:pt idx="725">
                  <c:v>4363828.901862858</c:v>
                </c:pt>
                <c:pt idx="726">
                  <c:v>4363823.94446927</c:v>
                </c:pt>
                <c:pt idx="727">
                  <c:v>4363818.998001465</c:v>
                </c:pt>
                <c:pt idx="728">
                  <c:v>4363824.040105189</c:v>
                </c:pt>
                <c:pt idx="729">
                  <c:v>4363826.515468425</c:v>
                </c:pt>
                <c:pt idx="730">
                  <c:v>4363819.714451315</c:v>
                </c:pt>
                <c:pt idx="731">
                  <c:v>4363820.475406166</c:v>
                </c:pt>
                <c:pt idx="732">
                  <c:v>4363817.613315683</c:v>
                </c:pt>
                <c:pt idx="733">
                  <c:v>4363824.278820006</c:v>
                </c:pt>
                <c:pt idx="734">
                  <c:v>4363820.213160933</c:v>
                </c:pt>
                <c:pt idx="735">
                  <c:v>4363823.8861463</c:v>
                </c:pt>
                <c:pt idx="736">
                  <c:v>4363820.876441091</c:v>
                </c:pt>
                <c:pt idx="737">
                  <c:v>4363826.822030925</c:v>
                </c:pt>
                <c:pt idx="738">
                  <c:v>4363823.918712183</c:v>
                </c:pt>
                <c:pt idx="739">
                  <c:v>4363822.569890071</c:v>
                </c:pt>
                <c:pt idx="740">
                  <c:v>4363818.141020317</c:v>
                </c:pt>
                <c:pt idx="741">
                  <c:v>4363816.412662826</c:v>
                </c:pt>
                <c:pt idx="742">
                  <c:v>4363816.564461083</c:v>
                </c:pt>
                <c:pt idx="743">
                  <c:v>4363820.180721637</c:v>
                </c:pt>
                <c:pt idx="744">
                  <c:v>4363819.949410781</c:v>
                </c:pt>
                <c:pt idx="745">
                  <c:v>4363817.992322245</c:v>
                </c:pt>
                <c:pt idx="746">
                  <c:v>4363815.03287122</c:v>
                </c:pt>
                <c:pt idx="747">
                  <c:v>4363817.07801726</c:v>
                </c:pt>
                <c:pt idx="748">
                  <c:v>4363821.844979574</c:v>
                </c:pt>
                <c:pt idx="749">
                  <c:v>4363821.140864184</c:v>
                </c:pt>
                <c:pt idx="750">
                  <c:v>4363818.164825143</c:v>
                </c:pt>
                <c:pt idx="751">
                  <c:v>4363821.950501313</c:v>
                </c:pt>
                <c:pt idx="752">
                  <c:v>4363825.797319385</c:v>
                </c:pt>
                <c:pt idx="753">
                  <c:v>4363826.554929261</c:v>
                </c:pt>
                <c:pt idx="754">
                  <c:v>4363828.378645714</c:v>
                </c:pt>
                <c:pt idx="755">
                  <c:v>4363827.195219394</c:v>
                </c:pt>
                <c:pt idx="756">
                  <c:v>4363829.957826349</c:v>
                </c:pt>
                <c:pt idx="757">
                  <c:v>4363829.427202981</c:v>
                </c:pt>
                <c:pt idx="758">
                  <c:v>4363831.588071751</c:v>
                </c:pt>
                <c:pt idx="759">
                  <c:v>4363832.102641567</c:v>
                </c:pt>
                <c:pt idx="760">
                  <c:v>4363828.380605713</c:v>
                </c:pt>
                <c:pt idx="761">
                  <c:v>4363826.786642903</c:v>
                </c:pt>
                <c:pt idx="762">
                  <c:v>4363830.522770996</c:v>
                </c:pt>
                <c:pt idx="763">
                  <c:v>4363827.690744682</c:v>
                </c:pt>
                <c:pt idx="764">
                  <c:v>4363833.815369109</c:v>
                </c:pt>
                <c:pt idx="765">
                  <c:v>4363831.219759133</c:v>
                </c:pt>
                <c:pt idx="766">
                  <c:v>4363829.440637112</c:v>
                </c:pt>
                <c:pt idx="767">
                  <c:v>4363829.376087397</c:v>
                </c:pt>
                <c:pt idx="768">
                  <c:v>4363825.305226961</c:v>
                </c:pt>
                <c:pt idx="769">
                  <c:v>4363825.361852521</c:v>
                </c:pt>
                <c:pt idx="770">
                  <c:v>4363826.50364624</c:v>
                </c:pt>
                <c:pt idx="771">
                  <c:v>4363823.980017882</c:v>
                </c:pt>
                <c:pt idx="772">
                  <c:v>4363823.159939468</c:v>
                </c:pt>
                <c:pt idx="773">
                  <c:v>4363823.060362361</c:v>
                </c:pt>
                <c:pt idx="774">
                  <c:v>4363822.243877524</c:v>
                </c:pt>
                <c:pt idx="775">
                  <c:v>4363824.515130935</c:v>
                </c:pt>
                <c:pt idx="776">
                  <c:v>4363823.772142396</c:v>
                </c:pt>
                <c:pt idx="777">
                  <c:v>4363824.174347457</c:v>
                </c:pt>
                <c:pt idx="778">
                  <c:v>4363822.933665155</c:v>
                </c:pt>
                <c:pt idx="779">
                  <c:v>4363821.13557972</c:v>
                </c:pt>
                <c:pt idx="780">
                  <c:v>4363821.071215255</c:v>
                </c:pt>
                <c:pt idx="781">
                  <c:v>4363824.242473649</c:v>
                </c:pt>
                <c:pt idx="782">
                  <c:v>4363825.783196372</c:v>
                </c:pt>
                <c:pt idx="783">
                  <c:v>4363824.241329781</c:v>
                </c:pt>
                <c:pt idx="784">
                  <c:v>4363821.115950622</c:v>
                </c:pt>
                <c:pt idx="785">
                  <c:v>4363821.654146685</c:v>
                </c:pt>
                <c:pt idx="786">
                  <c:v>4363821.427105153</c:v>
                </c:pt>
                <c:pt idx="787">
                  <c:v>4363819.639465114</c:v>
                </c:pt>
                <c:pt idx="788">
                  <c:v>4363824.560936715</c:v>
                </c:pt>
                <c:pt idx="789">
                  <c:v>4363823.88913624</c:v>
                </c:pt>
                <c:pt idx="790">
                  <c:v>4363822.780616852</c:v>
                </c:pt>
                <c:pt idx="791">
                  <c:v>4363823.580357395</c:v>
                </c:pt>
                <c:pt idx="792">
                  <c:v>4363828.108689765</c:v>
                </c:pt>
                <c:pt idx="793">
                  <c:v>4363823.126519241</c:v>
                </c:pt>
                <c:pt idx="794">
                  <c:v>4363827.980828296</c:v>
                </c:pt>
                <c:pt idx="795">
                  <c:v>4363822.506220321</c:v>
                </c:pt>
                <c:pt idx="796">
                  <c:v>4363824.617460715</c:v>
                </c:pt>
                <c:pt idx="797">
                  <c:v>4363825.19509092</c:v>
                </c:pt>
                <c:pt idx="798">
                  <c:v>4363824.133125048</c:v>
                </c:pt>
                <c:pt idx="799">
                  <c:v>4363824.688584746</c:v>
                </c:pt>
                <c:pt idx="800">
                  <c:v>4363824.788456661</c:v>
                </c:pt>
                <c:pt idx="801">
                  <c:v>4363824.023708306</c:v>
                </c:pt>
                <c:pt idx="802">
                  <c:v>4363823.44025045</c:v>
                </c:pt>
                <c:pt idx="803">
                  <c:v>4363823.160465996</c:v>
                </c:pt>
                <c:pt idx="804">
                  <c:v>4363824.943174531</c:v>
                </c:pt>
                <c:pt idx="805">
                  <c:v>4363826.837825519</c:v>
                </c:pt>
                <c:pt idx="806">
                  <c:v>4363824.105383925</c:v>
                </c:pt>
                <c:pt idx="807">
                  <c:v>4363826.742886107</c:v>
                </c:pt>
                <c:pt idx="808">
                  <c:v>4363825.578519147</c:v>
                </c:pt>
                <c:pt idx="809">
                  <c:v>4363824.000462533</c:v>
                </c:pt>
                <c:pt idx="810">
                  <c:v>4363824.843117069</c:v>
                </c:pt>
                <c:pt idx="811">
                  <c:v>4363824.912389217</c:v>
                </c:pt>
                <c:pt idx="812">
                  <c:v>4363824.203588904</c:v>
                </c:pt>
                <c:pt idx="813">
                  <c:v>4363823.204842288</c:v>
                </c:pt>
                <c:pt idx="814">
                  <c:v>4363824.180496354</c:v>
                </c:pt>
                <c:pt idx="815">
                  <c:v>4363825.47413143</c:v>
                </c:pt>
                <c:pt idx="816">
                  <c:v>4363824.957363146</c:v>
                </c:pt>
                <c:pt idx="817">
                  <c:v>4363824.087053023</c:v>
                </c:pt>
                <c:pt idx="818">
                  <c:v>4363824.197002798</c:v>
                </c:pt>
                <c:pt idx="819">
                  <c:v>4363824.322303799</c:v>
                </c:pt>
                <c:pt idx="820">
                  <c:v>4363825.168071534</c:v>
                </c:pt>
                <c:pt idx="821">
                  <c:v>4363821.649701626</c:v>
                </c:pt>
                <c:pt idx="822">
                  <c:v>4363823.97827362</c:v>
                </c:pt>
                <c:pt idx="823">
                  <c:v>4363824.93994357</c:v>
                </c:pt>
                <c:pt idx="824">
                  <c:v>4363823.673048263</c:v>
                </c:pt>
                <c:pt idx="825">
                  <c:v>4363824.147829271</c:v>
                </c:pt>
                <c:pt idx="826">
                  <c:v>4363825.048766056</c:v>
                </c:pt>
                <c:pt idx="827">
                  <c:v>4363824.702572816</c:v>
                </c:pt>
                <c:pt idx="828">
                  <c:v>4363823.861339727</c:v>
                </c:pt>
                <c:pt idx="829">
                  <c:v>4363825.330715864</c:v>
                </c:pt>
                <c:pt idx="830">
                  <c:v>4363826.085758618</c:v>
                </c:pt>
                <c:pt idx="831">
                  <c:v>4363824.848409029</c:v>
                </c:pt>
                <c:pt idx="832">
                  <c:v>4363824.701920712</c:v>
                </c:pt>
                <c:pt idx="833">
                  <c:v>4363824.799722663</c:v>
                </c:pt>
                <c:pt idx="834">
                  <c:v>4363825.225985521</c:v>
                </c:pt>
                <c:pt idx="835">
                  <c:v>4363824.734012486</c:v>
                </c:pt>
                <c:pt idx="836">
                  <c:v>4363825.045059253</c:v>
                </c:pt>
                <c:pt idx="837">
                  <c:v>4363825.333751006</c:v>
                </c:pt>
                <c:pt idx="838">
                  <c:v>4363825.079653312</c:v>
                </c:pt>
                <c:pt idx="839">
                  <c:v>4363826.002337078</c:v>
                </c:pt>
                <c:pt idx="840">
                  <c:v>4363825.474318742</c:v>
                </c:pt>
                <c:pt idx="841">
                  <c:v>4363825.206655442</c:v>
                </c:pt>
                <c:pt idx="842">
                  <c:v>4363825.736279531</c:v>
                </c:pt>
                <c:pt idx="843">
                  <c:v>4363826.362464556</c:v>
                </c:pt>
                <c:pt idx="844">
                  <c:v>4363825.581190931</c:v>
                </c:pt>
                <c:pt idx="845">
                  <c:v>4363824.310759053</c:v>
                </c:pt>
                <c:pt idx="846">
                  <c:v>4363823.663763018</c:v>
                </c:pt>
                <c:pt idx="847">
                  <c:v>4363824.495244163</c:v>
                </c:pt>
                <c:pt idx="848">
                  <c:v>4363824.832153323</c:v>
                </c:pt>
                <c:pt idx="849">
                  <c:v>4363825.125534623</c:v>
                </c:pt>
                <c:pt idx="850">
                  <c:v>4363824.505561309</c:v>
                </c:pt>
                <c:pt idx="851">
                  <c:v>4363824.144759741</c:v>
                </c:pt>
                <c:pt idx="852">
                  <c:v>4363824.795396458</c:v>
                </c:pt>
                <c:pt idx="853">
                  <c:v>4363824.859429018</c:v>
                </c:pt>
                <c:pt idx="854">
                  <c:v>4363825.322278054</c:v>
                </c:pt>
                <c:pt idx="855">
                  <c:v>4363825.187033503</c:v>
                </c:pt>
                <c:pt idx="856">
                  <c:v>4363824.842997275</c:v>
                </c:pt>
                <c:pt idx="857">
                  <c:v>4363824.945006337</c:v>
                </c:pt>
                <c:pt idx="858">
                  <c:v>4363825.082232193</c:v>
                </c:pt>
                <c:pt idx="859">
                  <c:v>4363824.790465245</c:v>
                </c:pt>
                <c:pt idx="860">
                  <c:v>4363824.50341902</c:v>
                </c:pt>
                <c:pt idx="861">
                  <c:v>4363824.766449943</c:v>
                </c:pt>
                <c:pt idx="862">
                  <c:v>4363825.002209853</c:v>
                </c:pt>
                <c:pt idx="863">
                  <c:v>4363824.492430442</c:v>
                </c:pt>
                <c:pt idx="864">
                  <c:v>4363825.206242838</c:v>
                </c:pt>
                <c:pt idx="865">
                  <c:v>4363824.658087093</c:v>
                </c:pt>
                <c:pt idx="866">
                  <c:v>4363824.337498349</c:v>
                </c:pt>
                <c:pt idx="867">
                  <c:v>4363824.898592708</c:v>
                </c:pt>
                <c:pt idx="868">
                  <c:v>4363824.835099231</c:v>
                </c:pt>
                <c:pt idx="869">
                  <c:v>4363824.90005341</c:v>
                </c:pt>
                <c:pt idx="870">
                  <c:v>4363825.102238094</c:v>
                </c:pt>
                <c:pt idx="871">
                  <c:v>4363825.277133248</c:v>
                </c:pt>
                <c:pt idx="872">
                  <c:v>4363825.200282615</c:v>
                </c:pt>
                <c:pt idx="873">
                  <c:v>4363825.055696694</c:v>
                </c:pt>
                <c:pt idx="874">
                  <c:v>4363825.767634469</c:v>
                </c:pt>
                <c:pt idx="875">
                  <c:v>4363825.144769948</c:v>
                </c:pt>
                <c:pt idx="876">
                  <c:v>4363825.367348048</c:v>
                </c:pt>
                <c:pt idx="877">
                  <c:v>4363825.39342389</c:v>
                </c:pt>
                <c:pt idx="878">
                  <c:v>4363825.295694672</c:v>
                </c:pt>
                <c:pt idx="879">
                  <c:v>4363825.533838881</c:v>
                </c:pt>
                <c:pt idx="880">
                  <c:v>4363824.575916936</c:v>
                </c:pt>
                <c:pt idx="881">
                  <c:v>4363825.0591618</c:v>
                </c:pt>
                <c:pt idx="882">
                  <c:v>4363824.691335238</c:v>
                </c:pt>
                <c:pt idx="883">
                  <c:v>4363825.204244316</c:v>
                </c:pt>
                <c:pt idx="884">
                  <c:v>4363824.698117546</c:v>
                </c:pt>
                <c:pt idx="885">
                  <c:v>4363825.125030712</c:v>
                </c:pt>
                <c:pt idx="886">
                  <c:v>4363825.204236997</c:v>
                </c:pt>
                <c:pt idx="887">
                  <c:v>4363825.045557983</c:v>
                </c:pt>
                <c:pt idx="888">
                  <c:v>4363824.732698837</c:v>
                </c:pt>
                <c:pt idx="889">
                  <c:v>4363825.075462742</c:v>
                </c:pt>
                <c:pt idx="890">
                  <c:v>4363824.977198257</c:v>
                </c:pt>
                <c:pt idx="891">
                  <c:v>4363824.950750655</c:v>
                </c:pt>
                <c:pt idx="892">
                  <c:v>4363825.044677698</c:v>
                </c:pt>
                <c:pt idx="893">
                  <c:v>4363825.052994952</c:v>
                </c:pt>
                <c:pt idx="894">
                  <c:v>4363825.075413222</c:v>
                </c:pt>
                <c:pt idx="895">
                  <c:v>4363824.884775869</c:v>
                </c:pt>
                <c:pt idx="896">
                  <c:v>4363825.157749165</c:v>
                </c:pt>
                <c:pt idx="897">
                  <c:v>4363825.064457232</c:v>
                </c:pt>
                <c:pt idx="898">
                  <c:v>4363824.921739454</c:v>
                </c:pt>
                <c:pt idx="899">
                  <c:v>4363824.565985777</c:v>
                </c:pt>
                <c:pt idx="900">
                  <c:v>4363824.652495858</c:v>
                </c:pt>
                <c:pt idx="901">
                  <c:v>4363824.402824804</c:v>
                </c:pt>
                <c:pt idx="902">
                  <c:v>4363824.280250931</c:v>
                </c:pt>
                <c:pt idx="903">
                  <c:v>4363824.262459824</c:v>
                </c:pt>
                <c:pt idx="904">
                  <c:v>4363824.209259572</c:v>
                </c:pt>
                <c:pt idx="905">
                  <c:v>4363824.316573505</c:v>
                </c:pt>
                <c:pt idx="906">
                  <c:v>4363824.275836556</c:v>
                </c:pt>
                <c:pt idx="907">
                  <c:v>4363824.238580331</c:v>
                </c:pt>
                <c:pt idx="908">
                  <c:v>4363824.252837124</c:v>
                </c:pt>
                <c:pt idx="909">
                  <c:v>4363824.207569659</c:v>
                </c:pt>
                <c:pt idx="910">
                  <c:v>4363824.232665402</c:v>
                </c:pt>
                <c:pt idx="911">
                  <c:v>4363824.388114913</c:v>
                </c:pt>
                <c:pt idx="912">
                  <c:v>4363824.386385589</c:v>
                </c:pt>
                <c:pt idx="913">
                  <c:v>4363824.119259086</c:v>
                </c:pt>
                <c:pt idx="914">
                  <c:v>4363824.350562926</c:v>
                </c:pt>
                <c:pt idx="915">
                  <c:v>4363824.393297953</c:v>
                </c:pt>
                <c:pt idx="916">
                  <c:v>4363824.208937235</c:v>
                </c:pt>
                <c:pt idx="917">
                  <c:v>4363824.437453213</c:v>
                </c:pt>
                <c:pt idx="918">
                  <c:v>4363824.522729617</c:v>
                </c:pt>
                <c:pt idx="919">
                  <c:v>4363824.453206149</c:v>
                </c:pt>
                <c:pt idx="920">
                  <c:v>4363824.443629589</c:v>
                </c:pt>
                <c:pt idx="921">
                  <c:v>4363824.409701493</c:v>
                </c:pt>
                <c:pt idx="922">
                  <c:v>4363824.337576235</c:v>
                </c:pt>
                <c:pt idx="923">
                  <c:v>4363824.375462198</c:v>
                </c:pt>
                <c:pt idx="924">
                  <c:v>4363824.456682767</c:v>
                </c:pt>
                <c:pt idx="925">
                  <c:v>4363824.406747977</c:v>
                </c:pt>
                <c:pt idx="926">
                  <c:v>4363824.446658768</c:v>
                </c:pt>
                <c:pt idx="927">
                  <c:v>4363824.392432003</c:v>
                </c:pt>
                <c:pt idx="928">
                  <c:v>4363824.359916509</c:v>
                </c:pt>
                <c:pt idx="929">
                  <c:v>4363824.420045018</c:v>
                </c:pt>
                <c:pt idx="930">
                  <c:v>4363824.349136485</c:v>
                </c:pt>
                <c:pt idx="931">
                  <c:v>4363824.282763215</c:v>
                </c:pt>
                <c:pt idx="932">
                  <c:v>4363824.243327955</c:v>
                </c:pt>
                <c:pt idx="933">
                  <c:v>4363824.283309633</c:v>
                </c:pt>
                <c:pt idx="934">
                  <c:v>4363824.306025098</c:v>
                </c:pt>
                <c:pt idx="935">
                  <c:v>4363824.281642837</c:v>
                </c:pt>
                <c:pt idx="936">
                  <c:v>4363824.251105865</c:v>
                </c:pt>
                <c:pt idx="937">
                  <c:v>4363824.244943781</c:v>
                </c:pt>
                <c:pt idx="938">
                  <c:v>4363824.250404304</c:v>
                </c:pt>
                <c:pt idx="939">
                  <c:v>4363824.312279489</c:v>
                </c:pt>
                <c:pt idx="940">
                  <c:v>4363824.296155975</c:v>
                </c:pt>
                <c:pt idx="941">
                  <c:v>4363824.300727271</c:v>
                </c:pt>
                <c:pt idx="942">
                  <c:v>4363824.316644733</c:v>
                </c:pt>
                <c:pt idx="943">
                  <c:v>4363824.329617639</c:v>
                </c:pt>
                <c:pt idx="944">
                  <c:v>4363824.347646413</c:v>
                </c:pt>
                <c:pt idx="945">
                  <c:v>4363824.318060831</c:v>
                </c:pt>
                <c:pt idx="946">
                  <c:v>4363824.30899829</c:v>
                </c:pt>
                <c:pt idx="947">
                  <c:v>4363824.36074169</c:v>
                </c:pt>
                <c:pt idx="948">
                  <c:v>4363824.313537588</c:v>
                </c:pt>
                <c:pt idx="949">
                  <c:v>4363824.346553355</c:v>
                </c:pt>
                <c:pt idx="950">
                  <c:v>4363824.370013343</c:v>
                </c:pt>
                <c:pt idx="951">
                  <c:v>4363824.363809834</c:v>
                </c:pt>
                <c:pt idx="952">
                  <c:v>4363824.400605788</c:v>
                </c:pt>
                <c:pt idx="953">
                  <c:v>4363824.47053889</c:v>
                </c:pt>
                <c:pt idx="954">
                  <c:v>4363824.409992211</c:v>
                </c:pt>
                <c:pt idx="955">
                  <c:v>4363824.359983174</c:v>
                </c:pt>
                <c:pt idx="956">
                  <c:v>4363824.343368117</c:v>
                </c:pt>
                <c:pt idx="957">
                  <c:v>4363824.399823597</c:v>
                </c:pt>
                <c:pt idx="958">
                  <c:v>4363824.355414784</c:v>
                </c:pt>
                <c:pt idx="959">
                  <c:v>4363824.311290187</c:v>
                </c:pt>
                <c:pt idx="960">
                  <c:v>4363824.328092404</c:v>
                </c:pt>
                <c:pt idx="961">
                  <c:v>4363824.339278103</c:v>
                </c:pt>
                <c:pt idx="962">
                  <c:v>4363824.356677217</c:v>
                </c:pt>
                <c:pt idx="963">
                  <c:v>4363824.335695119</c:v>
                </c:pt>
                <c:pt idx="964">
                  <c:v>4363824.317402636</c:v>
                </c:pt>
                <c:pt idx="965">
                  <c:v>4363824.350017376</c:v>
                </c:pt>
                <c:pt idx="966">
                  <c:v>4363824.335400823</c:v>
                </c:pt>
                <c:pt idx="967">
                  <c:v>4363824.365604205</c:v>
                </c:pt>
                <c:pt idx="968">
                  <c:v>4363824.346318474</c:v>
                </c:pt>
                <c:pt idx="969">
                  <c:v>4363824.331822246</c:v>
                </c:pt>
                <c:pt idx="970">
                  <c:v>4363824.352019529</c:v>
                </c:pt>
                <c:pt idx="971">
                  <c:v>4363824.36397855</c:v>
                </c:pt>
                <c:pt idx="972">
                  <c:v>4363824.40455611</c:v>
                </c:pt>
                <c:pt idx="973">
                  <c:v>4363824.347325093</c:v>
                </c:pt>
                <c:pt idx="974">
                  <c:v>4363824.39849998</c:v>
                </c:pt>
                <c:pt idx="975">
                  <c:v>4363824.344072102</c:v>
                </c:pt>
                <c:pt idx="976">
                  <c:v>4363824.365548675</c:v>
                </c:pt>
                <c:pt idx="977">
                  <c:v>4363824.336155971</c:v>
                </c:pt>
                <c:pt idx="978">
                  <c:v>4363824.350779701</c:v>
                </c:pt>
                <c:pt idx="979">
                  <c:v>4363824.319769672</c:v>
                </c:pt>
                <c:pt idx="980">
                  <c:v>4363824.338060314</c:v>
                </c:pt>
                <c:pt idx="981">
                  <c:v>4363824.33529032</c:v>
                </c:pt>
                <c:pt idx="982">
                  <c:v>4363824.31946092</c:v>
                </c:pt>
                <c:pt idx="983">
                  <c:v>4363824.32304174</c:v>
                </c:pt>
                <c:pt idx="984">
                  <c:v>4363824.394818415</c:v>
                </c:pt>
                <c:pt idx="985">
                  <c:v>4363824.394743756</c:v>
                </c:pt>
                <c:pt idx="986">
                  <c:v>4363824.396867779</c:v>
                </c:pt>
                <c:pt idx="987">
                  <c:v>4363824.380637406</c:v>
                </c:pt>
                <c:pt idx="988">
                  <c:v>4363824.404965456</c:v>
                </c:pt>
                <c:pt idx="989">
                  <c:v>4363824.398342052</c:v>
                </c:pt>
                <c:pt idx="990">
                  <c:v>4363824.351971094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37.3263683072367</c:v>
                </c:pt>
                <c:pt idx="2">
                  <c:v>34.44778069593676</c:v>
                </c:pt>
                <c:pt idx="3">
                  <c:v>32.55392509389362</c:v>
                </c:pt>
                <c:pt idx="4">
                  <c:v>29.80049015230768</c:v>
                </c:pt>
                <c:pt idx="5">
                  <c:v>26.57156199096861</c:v>
                </c:pt>
                <c:pt idx="6">
                  <c:v>23.04661534652294</c:v>
                </c:pt>
                <c:pt idx="7">
                  <c:v>19.31261629052689</c:v>
                </c:pt>
                <c:pt idx="8">
                  <c:v>10.40131669763124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38.22328276981759</c:v>
                </c:pt>
                <c:pt idx="2">
                  <c:v>4.406708148997558</c:v>
                </c:pt>
                <c:pt idx="3">
                  <c:v>2.71146065947661</c:v>
                </c:pt>
                <c:pt idx="4">
                  <c:v>1.840440142633877</c:v>
                </c:pt>
                <c:pt idx="5">
                  <c:v>1.31016557406083</c:v>
                </c:pt>
                <c:pt idx="6">
                  <c:v>0.9523362739867137</c:v>
                </c:pt>
                <c:pt idx="7">
                  <c:v>0.6924312759750766</c:v>
                </c:pt>
                <c:pt idx="8">
                  <c:v>1.178080340400137</c:v>
                </c:pt>
                <c:pt idx="9">
                  <c:v>0.3001724592501324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0.8969144625808972</c:v>
                </c:pt>
                <c:pt idx="2">
                  <c:v>7.285295760297499</c:v>
                </c:pt>
                <c:pt idx="3">
                  <c:v>4.605316261519738</c:v>
                </c:pt>
                <c:pt idx="4">
                  <c:v>4.593875084219817</c:v>
                </c:pt>
                <c:pt idx="5">
                  <c:v>4.539093735399901</c:v>
                </c:pt>
                <c:pt idx="6">
                  <c:v>4.477282918432389</c:v>
                </c:pt>
                <c:pt idx="7">
                  <c:v>4.426430331971122</c:v>
                </c:pt>
                <c:pt idx="8">
                  <c:v>10.08937993329579</c:v>
                </c:pt>
                <c:pt idx="9">
                  <c:v>10.70148915688137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28.34942158295761</c:v>
                </c:pt>
                <c:pt idx="2">
                  <c:v>22.65166349035199</c:v>
                </c:pt>
                <c:pt idx="3">
                  <c:v>21.27456253109184</c:v>
                </c:pt>
                <c:pt idx="4">
                  <c:v>19.32887249765887</c:v>
                </c:pt>
                <c:pt idx="5">
                  <c:v>17.012324633339</c:v>
                </c:pt>
                <c:pt idx="6">
                  <c:v>14.42753964086054</c:v>
                </c:pt>
                <c:pt idx="7">
                  <c:v>7.985141313971787</c:v>
                </c:pt>
                <c:pt idx="8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28.64258634258462</c:v>
                </c:pt>
                <c:pt idx="2">
                  <c:v>2.71146065947661</c:v>
                </c:pt>
                <c:pt idx="3">
                  <c:v>1.840440142633877</c:v>
                </c:pt>
                <c:pt idx="4">
                  <c:v>1.31016557406083</c:v>
                </c:pt>
                <c:pt idx="5">
                  <c:v>0.9523362739867138</c:v>
                </c:pt>
                <c:pt idx="6">
                  <c:v>0.6924312759750766</c:v>
                </c:pt>
                <c:pt idx="7">
                  <c:v>1.178080340400137</c:v>
                </c:pt>
                <c:pt idx="8">
                  <c:v>0.3001724592501324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0.2931647596270159</c:v>
                </c:pt>
                <c:pt idx="2">
                  <c:v>8.409218752082221</c:v>
                </c:pt>
                <c:pt idx="3">
                  <c:v>3.21754110189403</c:v>
                </c:pt>
                <c:pt idx="4">
                  <c:v>3.255855607493796</c:v>
                </c:pt>
                <c:pt idx="5">
                  <c:v>3.268884138306591</c:v>
                </c:pt>
                <c:pt idx="6">
                  <c:v>3.277216268453532</c:v>
                </c:pt>
                <c:pt idx="7">
                  <c:v>7.620478667288889</c:v>
                </c:pt>
                <c:pt idx="8">
                  <c:v>8.285313773221926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38.30963443106614</c:v>
                </c:pt>
                <c:pt idx="2">
                  <c:v>30.17996197803764</c:v>
                </c:pt>
                <c:pt idx="3">
                  <c:v>27.75648863915991</c:v>
                </c:pt>
                <c:pt idx="4">
                  <c:v>24.83520332815915</c:v>
                </c:pt>
                <c:pt idx="5">
                  <c:v>21.59995758721597</c:v>
                </c:pt>
                <c:pt idx="6">
                  <c:v>18.14147052113119</c:v>
                </c:pt>
                <c:pt idx="7">
                  <c:v>9.822064050923213</c:v>
                </c:pt>
                <c:pt idx="8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39.16955502003113</c:v>
                </c:pt>
                <c:pt idx="2">
                  <c:v>2.71146065947661</c:v>
                </c:pt>
                <c:pt idx="3">
                  <c:v>1.840440142633877</c:v>
                </c:pt>
                <c:pt idx="4">
                  <c:v>1.31016557406083</c:v>
                </c:pt>
                <c:pt idx="5">
                  <c:v>0.9523362739867138</c:v>
                </c:pt>
                <c:pt idx="6">
                  <c:v>0.6924312759750766</c:v>
                </c:pt>
                <c:pt idx="7">
                  <c:v>1.178080340400137</c:v>
                </c:pt>
                <c:pt idx="8">
                  <c:v>0.3001724592501325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0.8599205889649791</c:v>
                </c:pt>
                <c:pt idx="2">
                  <c:v>10.84113311250512</c:v>
                </c:pt>
                <c:pt idx="3">
                  <c:v>4.263913481511604</c:v>
                </c:pt>
                <c:pt idx="4">
                  <c:v>4.231450885061589</c:v>
                </c:pt>
                <c:pt idx="5">
                  <c:v>4.187582014929901</c:v>
                </c:pt>
                <c:pt idx="6">
                  <c:v>4.150918342059852</c:v>
                </c:pt>
                <c:pt idx="7">
                  <c:v>9.497486810608116</c:v>
                </c:pt>
                <c:pt idx="8">
                  <c:v>10.12223651017335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27.64230139107815</c:v>
                </c:pt>
                <c:pt idx="2">
                  <c:v>19.19137159257248</c:v>
                </c:pt>
                <c:pt idx="3">
                  <c:v>17.55922281339137</c:v>
                </c:pt>
                <c:pt idx="4">
                  <c:v>15.53793025743369</c:v>
                </c:pt>
                <c:pt idx="5">
                  <c:v>13.23393961718286</c:v>
                </c:pt>
                <c:pt idx="6">
                  <c:v>7.394782717378974</c:v>
                </c:pt>
                <c:pt idx="7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27.91543446158827</c:v>
                </c:pt>
                <c:pt idx="2">
                  <c:v>1.840440142633877</c:v>
                </c:pt>
                <c:pt idx="3">
                  <c:v>1.31016557406083</c:v>
                </c:pt>
                <c:pt idx="4">
                  <c:v>0.9523362739867138</c:v>
                </c:pt>
                <c:pt idx="5">
                  <c:v>0.6924312759750766</c:v>
                </c:pt>
                <c:pt idx="6">
                  <c:v>1.178080340400137</c:v>
                </c:pt>
                <c:pt idx="7">
                  <c:v>0.3001724592501325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0.2731330705101168</c:v>
                </c:pt>
                <c:pt idx="2">
                  <c:v>10.29136994113955</c:v>
                </c:pt>
                <c:pt idx="3">
                  <c:v>2.94231435324194</c:v>
                </c:pt>
                <c:pt idx="4">
                  <c:v>2.973628829944388</c:v>
                </c:pt>
                <c:pt idx="5">
                  <c:v>2.996421916225914</c:v>
                </c:pt>
                <c:pt idx="6">
                  <c:v>7.017237240204018</c:v>
                </c:pt>
                <c:pt idx="7">
                  <c:v>7.69495517662911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37.67224268956113</c:v>
                </c:pt>
                <c:pt idx="2">
                  <c:v>25.92197868933038</c:v>
                </c:pt>
                <c:pt idx="3">
                  <c:v>23.27680563475864</c:v>
                </c:pt>
                <c:pt idx="4">
                  <c:v>20.30156908976339</c:v>
                </c:pt>
                <c:pt idx="5">
                  <c:v>17.09035654061926</c:v>
                </c:pt>
                <c:pt idx="6">
                  <c:v>9.302179531750596</c:v>
                </c:pt>
                <c:pt idx="7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38.47991844107158</c:v>
                </c:pt>
                <c:pt idx="2">
                  <c:v>1.840440142633877</c:v>
                </c:pt>
                <c:pt idx="3">
                  <c:v>1.31016557406083</c:v>
                </c:pt>
                <c:pt idx="4">
                  <c:v>0.9523362739867137</c:v>
                </c:pt>
                <c:pt idx="5">
                  <c:v>0.6924312759750766</c:v>
                </c:pt>
                <c:pt idx="6">
                  <c:v>1.178080340400137</c:v>
                </c:pt>
                <c:pt idx="7">
                  <c:v>0.3001724592501325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0.8076757515104537</c:v>
                </c:pt>
                <c:pt idx="2">
                  <c:v>13.59070414286462</c:v>
                </c:pt>
                <c:pt idx="3">
                  <c:v>3.955338628632573</c:v>
                </c:pt>
                <c:pt idx="4">
                  <c:v>3.927572818981963</c:v>
                </c:pt>
                <c:pt idx="5">
                  <c:v>3.903643825119206</c:v>
                </c:pt>
                <c:pt idx="6">
                  <c:v>8.966257349268806</c:v>
                </c:pt>
                <c:pt idx="7">
                  <c:v>9.602351991000724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26.16997244661927</c:v>
                </c:pt>
                <c:pt idx="2">
                  <c:v>15.90138820014098</c:v>
                </c:pt>
                <c:pt idx="3">
                  <c:v>14.15669528664383</c:v>
                </c:pt>
                <c:pt idx="4">
                  <c:v>12.1157570462361</c:v>
                </c:pt>
                <c:pt idx="5">
                  <c:v>6.841725847218485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26.4219912894384</c:v>
                </c:pt>
                <c:pt idx="2">
                  <c:v>1.31016557406083</c:v>
                </c:pt>
                <c:pt idx="3">
                  <c:v>0.9523362739867138</c:v>
                </c:pt>
                <c:pt idx="4">
                  <c:v>0.6924312759750766</c:v>
                </c:pt>
                <c:pt idx="5">
                  <c:v>1.178080340400137</c:v>
                </c:pt>
                <c:pt idx="6">
                  <c:v>0.3001724592501325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0.2520188428191326</c:v>
                </c:pt>
                <c:pt idx="2">
                  <c:v>11.57874982053912</c:v>
                </c:pt>
                <c:pt idx="3">
                  <c:v>2.697029187483859</c:v>
                </c:pt>
                <c:pt idx="4">
                  <c:v>2.733369516382805</c:v>
                </c:pt>
                <c:pt idx="5">
                  <c:v>6.452111539417755</c:v>
                </c:pt>
                <c:pt idx="6">
                  <c:v>7.141898306468617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36.28786500271939</c:v>
                </c:pt>
                <c:pt idx="2">
                  <c:v>21.90509911052603</c:v>
                </c:pt>
                <c:pt idx="3">
                  <c:v>19.15872347308514</c:v>
                </c:pt>
                <c:pt idx="4">
                  <c:v>16.16516272720044</c:v>
                </c:pt>
                <c:pt idx="5">
                  <c:v>8.844575551831618</c:v>
                </c:pt>
                <c:pt idx="6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37.0459458774015</c:v>
                </c:pt>
                <c:pt idx="2">
                  <c:v>1.31016557406083</c:v>
                </c:pt>
                <c:pt idx="3">
                  <c:v>0.9523362739867137</c:v>
                </c:pt>
                <c:pt idx="4">
                  <c:v>0.6924312759750766</c:v>
                </c:pt>
                <c:pt idx="5">
                  <c:v>1.178080340400137</c:v>
                </c:pt>
                <c:pt idx="6">
                  <c:v>0.3001724592501325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0.7580808746821077</c:v>
                </c:pt>
                <c:pt idx="2">
                  <c:v>15.6929314662542</c:v>
                </c:pt>
                <c:pt idx="3">
                  <c:v>3.698711911427603</c:v>
                </c:pt>
                <c:pt idx="4">
                  <c:v>3.68599202185978</c:v>
                </c:pt>
                <c:pt idx="5">
                  <c:v>8.498667515768956</c:v>
                </c:pt>
                <c:pt idx="6">
                  <c:v>9.144748011081743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24.13185999016578</c:v>
                </c:pt>
                <c:pt idx="2">
                  <c:v>12.77212243176941</c:v>
                </c:pt>
                <c:pt idx="3">
                  <c:v>10.99487228204481</c:v>
                </c:pt>
                <c:pt idx="4">
                  <c:v>6.287332463167304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24.36260890753892</c:v>
                </c:pt>
                <c:pt idx="2">
                  <c:v>0.9523362739867138</c:v>
                </c:pt>
                <c:pt idx="3">
                  <c:v>0.6924312759750766</c:v>
                </c:pt>
                <c:pt idx="4">
                  <c:v>1.178080340400137</c:v>
                </c:pt>
                <c:pt idx="5">
                  <c:v>0.3001724592501325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0.2307489173731452</c:v>
                </c:pt>
                <c:pt idx="2">
                  <c:v>12.31207383238308</c:v>
                </c:pt>
                <c:pt idx="3">
                  <c:v>2.46968142569968</c:v>
                </c:pt>
                <c:pt idx="4">
                  <c:v>5.885620159277643</c:v>
                </c:pt>
                <c:pt idx="5">
                  <c:v>6.587504922417438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34.39308097670418</c:v>
                </c:pt>
                <c:pt idx="2">
                  <c:v>18.09919816005954</c:v>
                </c:pt>
                <c:pt idx="3">
                  <c:v>15.30742109485193</c:v>
                </c:pt>
                <c:pt idx="4">
                  <c:v>8.420333648122309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35.10645889402521</c:v>
                </c:pt>
                <c:pt idx="2">
                  <c:v>0.9523362739867138</c:v>
                </c:pt>
                <c:pt idx="3">
                  <c:v>0.6924312759750766</c:v>
                </c:pt>
                <c:pt idx="4">
                  <c:v>1.178080340400137</c:v>
                </c:pt>
                <c:pt idx="5">
                  <c:v>0.3001724592501325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0.7133779173210308</c:v>
                </c:pt>
                <c:pt idx="2">
                  <c:v>17.24621909063135</c:v>
                </c:pt>
                <c:pt idx="3">
                  <c:v>3.484208341182681</c:v>
                </c:pt>
                <c:pt idx="4">
                  <c:v>8.065167787129761</c:v>
                </c:pt>
                <c:pt idx="5">
                  <c:v>8.72050610737244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21.56204460702486</c:v>
                </c:pt>
                <c:pt idx="2">
                  <c:v>9.780542797092757</c:v>
                </c:pt>
                <c:pt idx="3">
                  <c:v>5.686721005127355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21.77054962252599</c:v>
                </c:pt>
                <c:pt idx="2">
                  <c:v>0.6924312759750766</c:v>
                </c:pt>
                <c:pt idx="3">
                  <c:v>1.178080340400137</c:v>
                </c:pt>
                <c:pt idx="4">
                  <c:v>0.3001724592501324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0.20850501550113</c:v>
                </c:pt>
                <c:pt idx="2">
                  <c:v>12.47393308590718</c:v>
                </c:pt>
                <c:pt idx="3">
                  <c:v>5.271902132365539</c:v>
                </c:pt>
                <c:pt idx="4">
                  <c:v>5.986893464377489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TT!$A$2:$A$992</c:f>
              <c:numCache>
                <c:formatCode>General</c:formatCode>
                <c:ptCount val="9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</c:numCache>
            </c:numRef>
          </c:cat>
          <c:val>
            <c:numRef>
              <c:f>TE y TT!$B$2:$B$992</c:f>
              <c:numCache>
                <c:formatCode>General</c:formatCode>
                <c:ptCount val="991"/>
                <c:pt idx="0">
                  <c:v>4065328.359580418</c:v>
                </c:pt>
                <c:pt idx="1">
                  <c:v>40653283.59580413</c:v>
                </c:pt>
                <c:pt idx="2">
                  <c:v>39435774.51295698</c:v>
                </c:pt>
                <c:pt idx="3">
                  <c:v>37666396.88520662</c:v>
                </c:pt>
                <c:pt idx="4">
                  <c:v>36834217.94653782</c:v>
                </c:pt>
                <c:pt idx="5">
                  <c:v>35284993.72510099</c:v>
                </c:pt>
                <c:pt idx="6">
                  <c:v>34516525.29636095</c:v>
                </c:pt>
                <c:pt idx="7">
                  <c:v>33027016.05360249</c:v>
                </c:pt>
                <c:pt idx="8">
                  <c:v>32285503.34613243</c:v>
                </c:pt>
                <c:pt idx="9">
                  <c:v>30827477.01703204</c:v>
                </c:pt>
                <c:pt idx="10">
                  <c:v>30101756.26766783</c:v>
                </c:pt>
                <c:pt idx="11">
                  <c:v>28665106.65910332</c:v>
                </c:pt>
                <c:pt idx="12">
                  <c:v>27950424.53964716</c:v>
                </c:pt>
                <c:pt idx="13">
                  <c:v>26530414.67187741</c:v>
                </c:pt>
                <c:pt idx="14">
                  <c:v>25824427.91173196</c:v>
                </c:pt>
                <c:pt idx="15">
                  <c:v>24418636.27621484</c:v>
                </c:pt>
                <c:pt idx="16">
                  <c:v>23720182.6542603</c:v>
                </c:pt>
                <c:pt idx="17">
                  <c:v>22327501.58832102</c:v>
                </c:pt>
                <c:pt idx="18">
                  <c:v>21660122.80802193</c:v>
                </c:pt>
                <c:pt idx="19">
                  <c:v>20326641.79790207</c:v>
                </c:pt>
                <c:pt idx="20">
                  <c:v>18150416.7068215</c:v>
                </c:pt>
                <c:pt idx="21">
                  <c:v>17529954.58733939</c:v>
                </c:pt>
                <c:pt idx="22">
                  <c:v>17514864.38255085</c:v>
                </c:pt>
                <c:pt idx="23">
                  <c:v>16780705.55250373</c:v>
                </c:pt>
                <c:pt idx="24">
                  <c:v>16222675.50839779</c:v>
                </c:pt>
                <c:pt idx="25">
                  <c:v>16303155.28323637</c:v>
                </c:pt>
                <c:pt idx="26">
                  <c:v>15671431.07210984</c:v>
                </c:pt>
                <c:pt idx="27">
                  <c:v>15757764.98447826</c:v>
                </c:pt>
                <c:pt idx="28">
                  <c:v>15128328.86257415</c:v>
                </c:pt>
                <c:pt idx="29">
                  <c:v>15148298.05918828</c:v>
                </c:pt>
                <c:pt idx="30">
                  <c:v>15102499.98715296</c:v>
                </c:pt>
                <c:pt idx="31">
                  <c:v>14549220.68166864</c:v>
                </c:pt>
                <c:pt idx="32">
                  <c:v>13967369.8096316</c:v>
                </c:pt>
                <c:pt idx="33">
                  <c:v>13953563.01651999</c:v>
                </c:pt>
                <c:pt idx="34">
                  <c:v>13907731.11107896</c:v>
                </c:pt>
                <c:pt idx="35">
                  <c:v>13313681.60887275</c:v>
                </c:pt>
                <c:pt idx="36">
                  <c:v>12716681.92490078</c:v>
                </c:pt>
                <c:pt idx="37">
                  <c:v>12672206.43515302</c:v>
                </c:pt>
                <c:pt idx="38">
                  <c:v>12503981.16807174</c:v>
                </c:pt>
                <c:pt idx="39">
                  <c:v>11649061.59124927</c:v>
                </c:pt>
                <c:pt idx="40">
                  <c:v>11473493.37617501</c:v>
                </c:pt>
                <c:pt idx="41">
                  <c:v>11535529.01931005</c:v>
                </c:pt>
                <c:pt idx="42">
                  <c:v>11135371.00945191</c:v>
                </c:pt>
                <c:pt idx="43">
                  <c:v>10874636.31829677</c:v>
                </c:pt>
                <c:pt idx="44">
                  <c:v>10644666.40514343</c:v>
                </c:pt>
                <c:pt idx="45">
                  <c:v>10562651.00742152</c:v>
                </c:pt>
                <c:pt idx="46">
                  <c:v>10566506.46716083</c:v>
                </c:pt>
                <c:pt idx="47">
                  <c:v>10256304.45319674</c:v>
                </c:pt>
                <c:pt idx="48">
                  <c:v>9914598.343139103</c:v>
                </c:pt>
                <c:pt idx="49">
                  <c:v>9747801.999605194</c:v>
                </c:pt>
                <c:pt idx="50">
                  <c:v>9724485.559514379</c:v>
                </c:pt>
                <c:pt idx="51">
                  <c:v>9417497.678738754</c:v>
                </c:pt>
                <c:pt idx="52">
                  <c:v>9091012.490678856</c:v>
                </c:pt>
                <c:pt idx="53">
                  <c:v>8926654.664314248</c:v>
                </c:pt>
                <c:pt idx="54">
                  <c:v>8901961.839883855</c:v>
                </c:pt>
                <c:pt idx="55">
                  <c:v>8610473.712271117</c:v>
                </c:pt>
                <c:pt idx="56">
                  <c:v>8339958.875994204</c:v>
                </c:pt>
                <c:pt idx="57">
                  <c:v>8186398.146181178</c:v>
                </c:pt>
                <c:pt idx="58">
                  <c:v>8169993.382573646</c:v>
                </c:pt>
                <c:pt idx="59">
                  <c:v>7829107.385661053</c:v>
                </c:pt>
                <c:pt idx="60">
                  <c:v>7801175.32402366</c:v>
                </c:pt>
                <c:pt idx="61">
                  <c:v>7805525.631252785</c:v>
                </c:pt>
                <c:pt idx="62">
                  <c:v>7596504.59565118</c:v>
                </c:pt>
                <c:pt idx="63">
                  <c:v>7414207.875538804</c:v>
                </c:pt>
                <c:pt idx="64">
                  <c:v>7251880.360649961</c:v>
                </c:pt>
                <c:pt idx="65">
                  <c:v>7223140.660565627</c:v>
                </c:pt>
                <c:pt idx="66">
                  <c:v>7245113.65833303</c:v>
                </c:pt>
                <c:pt idx="67">
                  <c:v>7010465.890125612</c:v>
                </c:pt>
                <c:pt idx="68">
                  <c:v>6807727.753571082</c:v>
                </c:pt>
                <c:pt idx="69">
                  <c:v>6738782.574475837</c:v>
                </c:pt>
                <c:pt idx="70">
                  <c:v>6736883.883992379</c:v>
                </c:pt>
                <c:pt idx="71">
                  <c:v>6512570.885917447</c:v>
                </c:pt>
                <c:pt idx="72">
                  <c:v>6382057.79438383</c:v>
                </c:pt>
                <c:pt idx="73">
                  <c:v>6306666.546003785</c:v>
                </c:pt>
                <c:pt idx="74">
                  <c:v>6205802.642139107</c:v>
                </c:pt>
                <c:pt idx="75">
                  <c:v>6045756.537890468</c:v>
                </c:pt>
                <c:pt idx="76">
                  <c:v>5888368.475198268</c:v>
                </c:pt>
                <c:pt idx="77">
                  <c:v>5829680.979022101</c:v>
                </c:pt>
                <c:pt idx="78">
                  <c:v>5833130.633566868</c:v>
                </c:pt>
                <c:pt idx="79">
                  <c:v>5687308.329560017</c:v>
                </c:pt>
                <c:pt idx="80">
                  <c:v>5632789.358813521</c:v>
                </c:pt>
                <c:pt idx="81">
                  <c:v>5625838.41756663</c:v>
                </c:pt>
                <c:pt idx="82">
                  <c:v>5483160.078459535</c:v>
                </c:pt>
                <c:pt idx="83">
                  <c:v>5395182.941712072</c:v>
                </c:pt>
                <c:pt idx="84">
                  <c:v>5355013.474165025</c:v>
                </c:pt>
                <c:pt idx="85">
                  <c:v>5355231.308194782</c:v>
                </c:pt>
                <c:pt idx="86">
                  <c:v>5245288.053098728</c:v>
                </c:pt>
                <c:pt idx="87">
                  <c:v>5124538.566567706</c:v>
                </c:pt>
                <c:pt idx="88">
                  <c:v>5062592.396856593</c:v>
                </c:pt>
                <c:pt idx="89">
                  <c:v>5065188.639303242</c:v>
                </c:pt>
                <c:pt idx="90">
                  <c:v>4931761.110895975</c:v>
                </c:pt>
                <c:pt idx="91">
                  <c:v>4880843.429195249</c:v>
                </c:pt>
                <c:pt idx="92">
                  <c:v>4814056.351247786</c:v>
                </c:pt>
                <c:pt idx="93">
                  <c:v>4767444.645817637</c:v>
                </c:pt>
                <c:pt idx="94">
                  <c:v>4666902.728027772</c:v>
                </c:pt>
                <c:pt idx="95">
                  <c:v>4570947.038606012</c:v>
                </c:pt>
                <c:pt idx="96">
                  <c:v>4514041.776064597</c:v>
                </c:pt>
                <c:pt idx="97">
                  <c:v>4464393.453378073</c:v>
                </c:pt>
                <c:pt idx="98">
                  <c:v>4383549.723430967</c:v>
                </c:pt>
                <c:pt idx="99">
                  <c:v>4342369.934274881</c:v>
                </c:pt>
                <c:pt idx="100">
                  <c:v>4340212.89483899</c:v>
                </c:pt>
                <c:pt idx="101">
                  <c:v>4255357.05855269</c:v>
                </c:pt>
                <c:pt idx="102">
                  <c:v>4193440.024965252</c:v>
                </c:pt>
                <c:pt idx="103">
                  <c:v>4171803.325518294</c:v>
                </c:pt>
                <c:pt idx="104">
                  <c:v>4175028.100521197</c:v>
                </c:pt>
                <c:pt idx="105">
                  <c:v>4097532.765519811</c:v>
                </c:pt>
                <c:pt idx="106">
                  <c:v>4025432.565751642</c:v>
                </c:pt>
                <c:pt idx="107">
                  <c:v>3999434.926691941</c:v>
                </c:pt>
                <c:pt idx="108">
                  <c:v>4000889.404577398</c:v>
                </c:pt>
                <c:pt idx="109">
                  <c:v>3921622.016183272</c:v>
                </c:pt>
                <c:pt idx="110">
                  <c:v>3884860.82191095</c:v>
                </c:pt>
                <c:pt idx="111">
                  <c:v>3831680.881542515</c:v>
                </c:pt>
                <c:pt idx="112">
                  <c:v>3795645.917794558</c:v>
                </c:pt>
                <c:pt idx="113">
                  <c:v>3751390.951110372</c:v>
                </c:pt>
                <c:pt idx="114">
                  <c:v>3685946.121442523</c:v>
                </c:pt>
                <c:pt idx="115">
                  <c:v>3624166.343972095</c:v>
                </c:pt>
                <c:pt idx="116">
                  <c:v>3587490.564468882</c:v>
                </c:pt>
                <c:pt idx="117">
                  <c:v>3530899.019438344</c:v>
                </c:pt>
                <c:pt idx="118">
                  <c:v>3505464.751276599</c:v>
                </c:pt>
                <c:pt idx="119">
                  <c:v>3466510.01643532</c:v>
                </c:pt>
                <c:pt idx="120">
                  <c:v>3411267.10687339</c:v>
                </c:pt>
                <c:pt idx="121">
                  <c:v>3372537.874434197</c:v>
                </c:pt>
                <c:pt idx="122">
                  <c:v>3354208.228388428</c:v>
                </c:pt>
                <c:pt idx="123">
                  <c:v>3354219.837335324</c:v>
                </c:pt>
                <c:pt idx="124">
                  <c:v>3310123.372141848</c:v>
                </c:pt>
                <c:pt idx="125">
                  <c:v>3261850.553912972</c:v>
                </c:pt>
                <c:pt idx="126">
                  <c:v>3233698.900842379</c:v>
                </c:pt>
                <c:pt idx="127">
                  <c:v>3195795.412666818</c:v>
                </c:pt>
                <c:pt idx="128">
                  <c:v>3145619.864727628</c:v>
                </c:pt>
                <c:pt idx="129">
                  <c:v>3120875.800066665</c:v>
                </c:pt>
                <c:pt idx="130">
                  <c:v>3101432.421427494</c:v>
                </c:pt>
                <c:pt idx="131">
                  <c:v>3075588.630642273</c:v>
                </c:pt>
                <c:pt idx="132">
                  <c:v>3045479.710157201</c:v>
                </c:pt>
                <c:pt idx="133">
                  <c:v>3004913.315329133</c:v>
                </c:pt>
                <c:pt idx="134">
                  <c:v>2961526.575172662</c:v>
                </c:pt>
                <c:pt idx="135">
                  <c:v>2937055.813514761</c:v>
                </c:pt>
                <c:pt idx="136">
                  <c:v>2898439.831003202</c:v>
                </c:pt>
                <c:pt idx="137">
                  <c:v>2877533.019828056</c:v>
                </c:pt>
                <c:pt idx="138">
                  <c:v>2846756.579017885</c:v>
                </c:pt>
                <c:pt idx="139">
                  <c:v>2810678.471765373</c:v>
                </c:pt>
                <c:pt idx="140">
                  <c:v>2780556.127866487</c:v>
                </c:pt>
                <c:pt idx="141">
                  <c:v>2769763.956972082</c:v>
                </c:pt>
                <c:pt idx="142">
                  <c:v>2771070.483589157</c:v>
                </c:pt>
                <c:pt idx="143">
                  <c:v>2735171.668175658</c:v>
                </c:pt>
                <c:pt idx="144">
                  <c:v>2701081.980760703</c:v>
                </c:pt>
                <c:pt idx="145">
                  <c:v>2678495.693953521</c:v>
                </c:pt>
                <c:pt idx="146">
                  <c:v>2655422.324949747</c:v>
                </c:pt>
                <c:pt idx="147">
                  <c:v>2622246.370686415</c:v>
                </c:pt>
                <c:pt idx="148">
                  <c:v>2607676.271100239</c:v>
                </c:pt>
                <c:pt idx="149">
                  <c:v>2592936.778685581</c:v>
                </c:pt>
                <c:pt idx="150">
                  <c:v>2574387.077878811</c:v>
                </c:pt>
                <c:pt idx="151">
                  <c:v>2548926.847262541</c:v>
                </c:pt>
                <c:pt idx="152">
                  <c:v>2531028.493907965</c:v>
                </c:pt>
                <c:pt idx="153">
                  <c:v>2499619.068200126</c:v>
                </c:pt>
                <c:pt idx="154">
                  <c:v>2470297.562744368</c:v>
                </c:pt>
                <c:pt idx="155">
                  <c:v>2442441.371367044</c:v>
                </c:pt>
                <c:pt idx="156">
                  <c:v>2428835.961848425</c:v>
                </c:pt>
                <c:pt idx="157">
                  <c:v>2408506.288126746</c:v>
                </c:pt>
                <c:pt idx="158">
                  <c:v>2380604.778853659</c:v>
                </c:pt>
                <c:pt idx="159">
                  <c:v>2359590.308312668</c:v>
                </c:pt>
                <c:pt idx="160">
                  <c:v>2349329.956528639</c:v>
                </c:pt>
                <c:pt idx="161">
                  <c:v>2349083.113341525</c:v>
                </c:pt>
                <c:pt idx="162">
                  <c:v>2326221.614041174</c:v>
                </c:pt>
                <c:pt idx="163">
                  <c:v>2300641.512521268</c:v>
                </c:pt>
                <c:pt idx="164">
                  <c:v>2284322.583459243</c:v>
                </c:pt>
                <c:pt idx="165">
                  <c:v>2263458.626677808</c:v>
                </c:pt>
                <c:pt idx="166">
                  <c:v>2236855.24864571</c:v>
                </c:pt>
                <c:pt idx="167">
                  <c:v>2227206.450043415</c:v>
                </c:pt>
                <c:pt idx="168">
                  <c:v>2213539.971756551</c:v>
                </c:pt>
                <c:pt idx="169">
                  <c:v>2198580.557470493</c:v>
                </c:pt>
                <c:pt idx="170">
                  <c:v>2186286.358834353</c:v>
                </c:pt>
                <c:pt idx="171">
                  <c:v>2170932.364845198</c:v>
                </c:pt>
                <c:pt idx="172">
                  <c:v>2148046.2878545</c:v>
                </c:pt>
                <c:pt idx="173">
                  <c:v>2126268.169566577</c:v>
                </c:pt>
                <c:pt idx="174">
                  <c:v>2105320.488813423</c:v>
                </c:pt>
                <c:pt idx="175">
                  <c:v>2093537.80493732</c:v>
                </c:pt>
                <c:pt idx="176">
                  <c:v>2076713.072256409</c:v>
                </c:pt>
                <c:pt idx="177">
                  <c:v>2056897.437290292</c:v>
                </c:pt>
                <c:pt idx="178">
                  <c:v>2039838.150998013</c:v>
                </c:pt>
                <c:pt idx="179">
                  <c:v>2033587.819202907</c:v>
                </c:pt>
                <c:pt idx="180">
                  <c:v>2034230.013078281</c:v>
                </c:pt>
                <c:pt idx="181">
                  <c:v>2014155.574964316</c:v>
                </c:pt>
                <c:pt idx="182">
                  <c:v>1994529.607445586</c:v>
                </c:pt>
                <c:pt idx="183">
                  <c:v>1980555.654353772</c:v>
                </c:pt>
                <c:pt idx="184">
                  <c:v>1966388.519964823</c:v>
                </c:pt>
                <c:pt idx="185">
                  <c:v>1946944.063020763</c:v>
                </c:pt>
                <c:pt idx="186">
                  <c:v>1940524.492713376</c:v>
                </c:pt>
                <c:pt idx="187">
                  <c:v>1929406.51409047</c:v>
                </c:pt>
                <c:pt idx="188">
                  <c:v>1919176.144705642</c:v>
                </c:pt>
                <c:pt idx="189">
                  <c:v>1909185.418731183</c:v>
                </c:pt>
                <c:pt idx="190">
                  <c:v>1897792.011377771</c:v>
                </c:pt>
                <c:pt idx="191">
                  <c:v>1878927.299135962</c:v>
                </c:pt>
                <c:pt idx="192">
                  <c:v>1861800.251619016</c:v>
                </c:pt>
                <c:pt idx="193">
                  <c:v>1845491.637803481</c:v>
                </c:pt>
                <c:pt idx="194">
                  <c:v>1837145.54281646</c:v>
                </c:pt>
                <c:pt idx="195">
                  <c:v>1825017.496206039</c:v>
                </c:pt>
                <c:pt idx="196">
                  <c:v>1808625.485995334</c:v>
                </c:pt>
                <c:pt idx="197">
                  <c:v>1795818.504094839</c:v>
                </c:pt>
                <c:pt idx="198">
                  <c:v>1789445.702260545</c:v>
                </c:pt>
                <c:pt idx="199">
                  <c:v>1789234.096350303</c:v>
                </c:pt>
                <c:pt idx="200">
                  <c:v>1775677.932454883</c:v>
                </c:pt>
                <c:pt idx="201">
                  <c:v>1760228.212032608</c:v>
                </c:pt>
                <c:pt idx="202">
                  <c:v>1749917.528210038</c:v>
                </c:pt>
                <c:pt idx="203">
                  <c:v>1737146.019135533</c:v>
                </c:pt>
                <c:pt idx="204">
                  <c:v>1720870.148684749</c:v>
                </c:pt>
                <c:pt idx="205">
                  <c:v>1710925.934459019</c:v>
                </c:pt>
                <c:pt idx="206">
                  <c:v>1703691.223263036</c:v>
                </c:pt>
                <c:pt idx="207">
                  <c:v>1696386.405956248</c:v>
                </c:pt>
                <c:pt idx="208">
                  <c:v>1687296.455175525</c:v>
                </c:pt>
                <c:pt idx="209">
                  <c:v>1677618.300475125</c:v>
                </c:pt>
                <c:pt idx="210">
                  <c:v>1664413.871439175</c:v>
                </c:pt>
                <c:pt idx="211">
                  <c:v>1651246.427781026</c:v>
                </c:pt>
                <c:pt idx="212">
                  <c:v>1638099.717758918</c:v>
                </c:pt>
                <c:pt idx="213">
                  <c:v>1630652.770727374</c:v>
                </c:pt>
                <c:pt idx="214">
                  <c:v>1623181.123534322</c:v>
                </c:pt>
                <c:pt idx="215">
                  <c:v>1612901.402613333</c:v>
                </c:pt>
                <c:pt idx="216">
                  <c:v>1600800.78803851</c:v>
                </c:pt>
                <c:pt idx="217">
                  <c:v>1590386.9185792</c:v>
                </c:pt>
                <c:pt idx="218">
                  <c:v>1586725.788434006</c:v>
                </c:pt>
                <c:pt idx="219">
                  <c:v>1587117.061994006</c:v>
                </c:pt>
                <c:pt idx="220">
                  <c:v>1574899.182562377</c:v>
                </c:pt>
                <c:pt idx="221">
                  <c:v>1562793.555223979</c:v>
                </c:pt>
                <c:pt idx="222">
                  <c:v>1553950.219579026</c:v>
                </c:pt>
                <c:pt idx="223">
                  <c:v>1545052.017022053</c:v>
                </c:pt>
                <c:pt idx="224">
                  <c:v>1532797.987082099</c:v>
                </c:pt>
                <c:pt idx="225">
                  <c:v>1524122.131274267</c:v>
                </c:pt>
                <c:pt idx="226">
                  <c:v>1519013.101474683</c:v>
                </c:pt>
                <c:pt idx="227">
                  <c:v>1511414.353367128</c:v>
                </c:pt>
                <c:pt idx="228">
                  <c:v>1504145.161295993</c:v>
                </c:pt>
                <c:pt idx="229">
                  <c:v>1493154.37704679</c:v>
                </c:pt>
                <c:pt idx="230">
                  <c:v>1481880.954437272</c:v>
                </c:pt>
                <c:pt idx="231">
                  <c:v>1471106.584863408</c:v>
                </c:pt>
                <c:pt idx="232">
                  <c:v>1463168.989872745</c:v>
                </c:pt>
                <c:pt idx="233">
                  <c:v>1457546.425659026</c:v>
                </c:pt>
                <c:pt idx="234">
                  <c:v>1449581.765550926</c:v>
                </c:pt>
                <c:pt idx="235">
                  <c:v>1439108.855637122</c:v>
                </c:pt>
                <c:pt idx="236">
                  <c:v>1430856.735790732</c:v>
                </c:pt>
                <c:pt idx="237">
                  <c:v>1426384.2472736</c:v>
                </c:pt>
                <c:pt idx="238">
                  <c:v>1420261.716189761</c:v>
                </c:pt>
                <c:pt idx="239">
                  <c:v>1412763.057381679</c:v>
                </c:pt>
                <c:pt idx="240">
                  <c:v>1403071.060630856</c:v>
                </c:pt>
                <c:pt idx="241">
                  <c:v>1396762.926594603</c:v>
                </c:pt>
                <c:pt idx="242">
                  <c:v>1389004.577886157</c:v>
                </c:pt>
                <c:pt idx="243">
                  <c:v>1378669.915302655</c:v>
                </c:pt>
                <c:pt idx="244">
                  <c:v>1373558.34372216</c:v>
                </c:pt>
                <c:pt idx="245">
                  <c:v>1366783.913281255</c:v>
                </c:pt>
                <c:pt idx="246">
                  <c:v>1362138.964143637</c:v>
                </c:pt>
                <c:pt idx="247">
                  <c:v>1357239.486849024</c:v>
                </c:pt>
                <c:pt idx="248">
                  <c:v>1348472.774204244</c:v>
                </c:pt>
                <c:pt idx="249">
                  <c:v>1339920.543875034</c:v>
                </c:pt>
                <c:pt idx="250">
                  <c:v>1330802.797927904</c:v>
                </c:pt>
                <c:pt idx="251">
                  <c:v>1325089.834207647</c:v>
                </c:pt>
                <c:pt idx="252">
                  <c:v>1319615.0931663</c:v>
                </c:pt>
                <c:pt idx="253">
                  <c:v>1312410.280951587</c:v>
                </c:pt>
                <c:pt idx="254">
                  <c:v>1304035.756099176</c:v>
                </c:pt>
                <c:pt idx="255">
                  <c:v>1296704.216122844</c:v>
                </c:pt>
                <c:pt idx="256">
                  <c:v>1292483.210797377</c:v>
                </c:pt>
                <c:pt idx="257">
                  <c:v>1288110.31304892</c:v>
                </c:pt>
                <c:pt idx="258">
                  <c:v>1280637.735836539</c:v>
                </c:pt>
                <c:pt idx="259">
                  <c:v>1272572.930108747</c:v>
                </c:pt>
                <c:pt idx="260">
                  <c:v>1266684.593127537</c:v>
                </c:pt>
                <c:pt idx="261">
                  <c:v>1260879.894405469</c:v>
                </c:pt>
                <c:pt idx="262">
                  <c:v>1252838.563242998</c:v>
                </c:pt>
                <c:pt idx="263">
                  <c:v>1248772.900974834</c:v>
                </c:pt>
                <c:pt idx="264">
                  <c:v>1244829.900698408</c:v>
                </c:pt>
                <c:pt idx="265">
                  <c:v>1239249.750174238</c:v>
                </c:pt>
                <c:pt idx="266">
                  <c:v>1235815.079352946</c:v>
                </c:pt>
                <c:pt idx="267">
                  <c:v>1228662.878229743</c:v>
                </c:pt>
                <c:pt idx="268">
                  <c:v>1221101.70207027</c:v>
                </c:pt>
                <c:pt idx="269">
                  <c:v>1213842.863912418</c:v>
                </c:pt>
                <c:pt idx="270">
                  <c:v>1208400.744480896</c:v>
                </c:pt>
                <c:pt idx="271">
                  <c:v>1204479.877876947</c:v>
                </c:pt>
                <c:pt idx="272">
                  <c:v>1198902.028831323</c:v>
                </c:pt>
                <c:pt idx="273">
                  <c:v>1191574.567286345</c:v>
                </c:pt>
                <c:pt idx="274">
                  <c:v>1185522.236334771</c:v>
                </c:pt>
                <c:pt idx="275">
                  <c:v>1182149.799596007</c:v>
                </c:pt>
                <c:pt idx="276">
                  <c:v>1177601.394817971</c:v>
                </c:pt>
                <c:pt idx="277">
                  <c:v>1172330.167444807</c:v>
                </c:pt>
                <c:pt idx="278">
                  <c:v>1165539.125711098</c:v>
                </c:pt>
                <c:pt idx="279">
                  <c:v>1161132.128749293</c:v>
                </c:pt>
                <c:pt idx="280">
                  <c:v>1155870.067511789</c:v>
                </c:pt>
                <c:pt idx="281">
                  <c:v>1148756.454501357</c:v>
                </c:pt>
                <c:pt idx="282">
                  <c:v>1145194.66246413</c:v>
                </c:pt>
                <c:pt idx="283">
                  <c:v>1141506.95154159</c:v>
                </c:pt>
                <c:pt idx="284">
                  <c:v>1137699.441772121</c:v>
                </c:pt>
                <c:pt idx="285">
                  <c:v>1132941.93175237</c:v>
                </c:pt>
                <c:pt idx="286">
                  <c:v>1127580.957260991</c:v>
                </c:pt>
                <c:pt idx="287">
                  <c:v>1122020.452949152</c:v>
                </c:pt>
                <c:pt idx="288">
                  <c:v>1115615.467878697</c:v>
                </c:pt>
                <c:pt idx="289">
                  <c:v>1111429.704413827</c:v>
                </c:pt>
                <c:pt idx="290">
                  <c:v>1107574.165251749</c:v>
                </c:pt>
                <c:pt idx="291">
                  <c:v>1102620.294480545</c:v>
                </c:pt>
                <c:pt idx="292">
                  <c:v>1096729.848489</c:v>
                </c:pt>
                <c:pt idx="293">
                  <c:v>1091514.334127335</c:v>
                </c:pt>
                <c:pt idx="294">
                  <c:v>1088477.838197073</c:v>
                </c:pt>
                <c:pt idx="295">
                  <c:v>1085532.977325188</c:v>
                </c:pt>
                <c:pt idx="296">
                  <c:v>1080249.911501112</c:v>
                </c:pt>
                <c:pt idx="297">
                  <c:v>1074591.343574898</c:v>
                </c:pt>
                <c:pt idx="298">
                  <c:v>1070390.086572336</c:v>
                </c:pt>
                <c:pt idx="299">
                  <c:v>1066284.821240424</c:v>
                </c:pt>
                <c:pt idx="300">
                  <c:v>1060577.198078186</c:v>
                </c:pt>
                <c:pt idx="301">
                  <c:v>1058074.775707093</c:v>
                </c:pt>
                <c:pt idx="302">
                  <c:v>1054832.093358091</c:v>
                </c:pt>
                <c:pt idx="303">
                  <c:v>1051585.212629309</c:v>
                </c:pt>
                <c:pt idx="304">
                  <c:v>1048862.342227907</c:v>
                </c:pt>
                <c:pt idx="305">
                  <c:v>1045019.514255445</c:v>
                </c:pt>
                <c:pt idx="306">
                  <c:v>1040256.827030473</c:v>
                </c:pt>
                <c:pt idx="307">
                  <c:v>1034786.570598901</c:v>
                </c:pt>
                <c:pt idx="308">
                  <c:v>1029682.684415745</c:v>
                </c:pt>
                <c:pt idx="309">
                  <c:v>1027028.304851091</c:v>
                </c:pt>
                <c:pt idx="310">
                  <c:v>1024408.267655532</c:v>
                </c:pt>
                <c:pt idx="311">
                  <c:v>1019132.587258596</c:v>
                </c:pt>
                <c:pt idx="312">
                  <c:v>1014722.771388467</c:v>
                </c:pt>
                <c:pt idx="313">
                  <c:v>1012296.710001721</c:v>
                </c:pt>
                <c:pt idx="314">
                  <c:v>1008937.803536943</c:v>
                </c:pt>
                <c:pt idx="315">
                  <c:v>1005289.054039946</c:v>
                </c:pt>
                <c:pt idx="316">
                  <c:v>1000349.801253787</c:v>
                </c:pt>
                <c:pt idx="317">
                  <c:v>997162.4413650237</c:v>
                </c:pt>
                <c:pt idx="318">
                  <c:v>993430.3370067698</c:v>
                </c:pt>
                <c:pt idx="319">
                  <c:v>988188.811670366</c:v>
                </c:pt>
                <c:pt idx="320">
                  <c:v>984809.6925028316</c:v>
                </c:pt>
                <c:pt idx="321">
                  <c:v>982128.1881779918</c:v>
                </c:pt>
                <c:pt idx="322">
                  <c:v>979049.2766057475</c:v>
                </c:pt>
                <c:pt idx="323">
                  <c:v>976340.637773641</c:v>
                </c:pt>
                <c:pt idx="324">
                  <c:v>973262.3267773782</c:v>
                </c:pt>
                <c:pt idx="325">
                  <c:v>969647.6122860699</c:v>
                </c:pt>
                <c:pt idx="326">
                  <c:v>965960.7974136492</c:v>
                </c:pt>
                <c:pt idx="327">
                  <c:v>962317.8984435144</c:v>
                </c:pt>
                <c:pt idx="328">
                  <c:v>958368.8784848369</c:v>
                </c:pt>
                <c:pt idx="329">
                  <c:v>955638.9883844351</c:v>
                </c:pt>
                <c:pt idx="330">
                  <c:v>951133.9720791817</c:v>
                </c:pt>
                <c:pt idx="331">
                  <c:v>947424.0398063627</c:v>
                </c:pt>
                <c:pt idx="332">
                  <c:v>945291.4371887097</c:v>
                </c:pt>
                <c:pt idx="333">
                  <c:v>943455.96174734</c:v>
                </c:pt>
                <c:pt idx="334">
                  <c:v>939655.2138317296</c:v>
                </c:pt>
                <c:pt idx="335">
                  <c:v>935581.5999579284</c:v>
                </c:pt>
                <c:pt idx="336">
                  <c:v>932487.8109074081</c:v>
                </c:pt>
                <c:pt idx="337">
                  <c:v>929461.1932982848</c:v>
                </c:pt>
                <c:pt idx="338">
                  <c:v>925149.8267162654</c:v>
                </c:pt>
                <c:pt idx="339">
                  <c:v>922745.8960167915</c:v>
                </c:pt>
                <c:pt idx="340">
                  <c:v>920569.5809866486</c:v>
                </c:pt>
                <c:pt idx="341">
                  <c:v>918087.5879423966</c:v>
                </c:pt>
                <c:pt idx="342">
                  <c:v>915252.9928831079</c:v>
                </c:pt>
                <c:pt idx="343">
                  <c:v>913336.7004173924</c:v>
                </c:pt>
                <c:pt idx="344">
                  <c:v>910599.0385056059</c:v>
                </c:pt>
                <c:pt idx="345">
                  <c:v>906986.2306828855</c:v>
                </c:pt>
                <c:pt idx="346">
                  <c:v>902811.3233844545</c:v>
                </c:pt>
                <c:pt idx="347">
                  <c:v>899689.7109870829</c:v>
                </c:pt>
                <c:pt idx="348">
                  <c:v>898229.3964547449</c:v>
                </c:pt>
                <c:pt idx="349">
                  <c:v>894638.840370661</c:v>
                </c:pt>
                <c:pt idx="350">
                  <c:v>891658.7088546775</c:v>
                </c:pt>
                <c:pt idx="351">
                  <c:v>890168.9181664332</c:v>
                </c:pt>
                <c:pt idx="352">
                  <c:v>887851.5424879803</c:v>
                </c:pt>
                <c:pt idx="353">
                  <c:v>885734.3354437029</c:v>
                </c:pt>
                <c:pt idx="354">
                  <c:v>882348.577849632</c:v>
                </c:pt>
                <c:pt idx="355">
                  <c:v>880339.0035417696</c:v>
                </c:pt>
                <c:pt idx="356">
                  <c:v>877984.3106541625</c:v>
                </c:pt>
                <c:pt idx="357">
                  <c:v>874196.5766843951</c:v>
                </c:pt>
                <c:pt idx="358">
                  <c:v>871264.5840135774</c:v>
                </c:pt>
                <c:pt idx="359">
                  <c:v>869149.5950398601</c:v>
                </c:pt>
                <c:pt idx="360">
                  <c:v>866488.8997396886</c:v>
                </c:pt>
                <c:pt idx="361">
                  <c:v>864660.1878350636</c:v>
                </c:pt>
                <c:pt idx="362">
                  <c:v>862095.7447195813</c:v>
                </c:pt>
                <c:pt idx="363">
                  <c:v>859283.9204376374</c:v>
                </c:pt>
                <c:pt idx="364">
                  <c:v>856836.4327122428</c:v>
                </c:pt>
                <c:pt idx="365">
                  <c:v>854694.1227488498</c:v>
                </c:pt>
                <c:pt idx="366">
                  <c:v>851842.2196809698</c:v>
                </c:pt>
                <c:pt idx="367">
                  <c:v>849916.9131575132</c:v>
                </c:pt>
                <c:pt idx="368">
                  <c:v>846779.3059001103</c:v>
                </c:pt>
                <c:pt idx="369">
                  <c:v>844316.9484416198</c:v>
                </c:pt>
                <c:pt idx="370">
                  <c:v>842951.9082684263</c:v>
                </c:pt>
                <c:pt idx="371">
                  <c:v>843340.3730915453</c:v>
                </c:pt>
                <c:pt idx="372">
                  <c:v>840842.4512222243</c:v>
                </c:pt>
                <c:pt idx="373">
                  <c:v>838173.6559489808</c:v>
                </c:pt>
                <c:pt idx="374">
                  <c:v>836104.3803071429</c:v>
                </c:pt>
                <c:pt idx="375">
                  <c:v>834080.4364249094</c:v>
                </c:pt>
                <c:pt idx="376">
                  <c:v>830904.2497638915</c:v>
                </c:pt>
                <c:pt idx="377">
                  <c:v>829340.8499310104</c:v>
                </c:pt>
                <c:pt idx="378">
                  <c:v>827681.9311571607</c:v>
                </c:pt>
                <c:pt idx="379">
                  <c:v>826135.6921874472</c:v>
                </c:pt>
                <c:pt idx="380">
                  <c:v>823746.8445070637</c:v>
                </c:pt>
                <c:pt idx="381">
                  <c:v>822808.4629825258</c:v>
                </c:pt>
                <c:pt idx="382">
                  <c:v>821219.6875356602</c:v>
                </c:pt>
                <c:pt idx="383">
                  <c:v>818562.320313608</c:v>
                </c:pt>
                <c:pt idx="384">
                  <c:v>815223.6874916758</c:v>
                </c:pt>
                <c:pt idx="385">
                  <c:v>813461.2068120221</c:v>
                </c:pt>
                <c:pt idx="386">
                  <c:v>812850.5227375077</c:v>
                </c:pt>
                <c:pt idx="387">
                  <c:v>812861.9240708157</c:v>
                </c:pt>
                <c:pt idx="388">
                  <c:v>810394.3265432742</c:v>
                </c:pt>
                <c:pt idx="389">
                  <c:v>809384.4902631113</c:v>
                </c:pt>
                <c:pt idx="390">
                  <c:v>809835.3433919785</c:v>
                </c:pt>
                <c:pt idx="391">
                  <c:v>808472.3110119096</c:v>
                </c:pt>
                <c:pt idx="392">
                  <c:v>808544.6845946072</c:v>
                </c:pt>
                <c:pt idx="393">
                  <c:v>806196.1477455617</c:v>
                </c:pt>
                <c:pt idx="394">
                  <c:v>805050.1211064521</c:v>
                </c:pt>
                <c:pt idx="395">
                  <c:v>802712.5046884954</c:v>
                </c:pt>
                <c:pt idx="396">
                  <c:v>800176.4241260662</c:v>
                </c:pt>
                <c:pt idx="397">
                  <c:v>798633.8444671583</c:v>
                </c:pt>
                <c:pt idx="398">
                  <c:v>796251.1080627327</c:v>
                </c:pt>
                <c:pt idx="399">
                  <c:v>795273.6312702628</c:v>
                </c:pt>
                <c:pt idx="400">
                  <c:v>792986.2377263217</c:v>
                </c:pt>
                <c:pt idx="401">
                  <c:v>790810.7048965042</c:v>
                </c:pt>
                <c:pt idx="402">
                  <c:v>789448.0656211668</c:v>
                </c:pt>
                <c:pt idx="403">
                  <c:v>788871.499787976</c:v>
                </c:pt>
                <c:pt idx="404">
                  <c:v>787019.8399874595</c:v>
                </c:pt>
                <c:pt idx="405">
                  <c:v>785737.5046770859</c:v>
                </c:pt>
                <c:pt idx="406">
                  <c:v>785759.5133399534</c:v>
                </c:pt>
                <c:pt idx="407">
                  <c:v>783722.3260943495</c:v>
                </c:pt>
                <c:pt idx="408">
                  <c:v>782718.0780577493</c:v>
                </c:pt>
                <c:pt idx="409">
                  <c:v>782447.3511392884</c:v>
                </c:pt>
                <c:pt idx="410">
                  <c:v>782020.3935466526</c:v>
                </c:pt>
                <c:pt idx="411">
                  <c:v>781800.7478375084</c:v>
                </c:pt>
                <c:pt idx="412">
                  <c:v>781879.6440576463</c:v>
                </c:pt>
                <c:pt idx="413">
                  <c:v>779900.0866299738</c:v>
                </c:pt>
                <c:pt idx="414">
                  <c:v>777801.2849874737</c:v>
                </c:pt>
                <c:pt idx="415">
                  <c:v>777131.2289394749</c:v>
                </c:pt>
                <c:pt idx="416">
                  <c:v>775995.3349106079</c:v>
                </c:pt>
                <c:pt idx="417">
                  <c:v>775483.7569464504</c:v>
                </c:pt>
                <c:pt idx="418">
                  <c:v>773574.2259077398</c:v>
                </c:pt>
                <c:pt idx="419">
                  <c:v>773787.7355612145</c:v>
                </c:pt>
                <c:pt idx="420">
                  <c:v>773447.2543041594</c:v>
                </c:pt>
                <c:pt idx="421">
                  <c:v>771946.7189515722</c:v>
                </c:pt>
                <c:pt idx="422">
                  <c:v>769474.1810640502</c:v>
                </c:pt>
                <c:pt idx="423">
                  <c:v>769078.6025009288</c:v>
                </c:pt>
                <c:pt idx="424">
                  <c:v>769222.3099420919</c:v>
                </c:pt>
                <c:pt idx="425">
                  <c:v>769255.0140823632</c:v>
                </c:pt>
                <c:pt idx="426">
                  <c:v>768401.3594765981</c:v>
                </c:pt>
                <c:pt idx="427">
                  <c:v>767931.4815367752</c:v>
                </c:pt>
                <c:pt idx="428">
                  <c:v>768384.7133832739</c:v>
                </c:pt>
                <c:pt idx="429">
                  <c:v>766963.0057540736</c:v>
                </c:pt>
                <c:pt idx="430">
                  <c:v>766897.5367056052</c:v>
                </c:pt>
                <c:pt idx="431">
                  <c:v>766705.2043338614</c:v>
                </c:pt>
                <c:pt idx="432">
                  <c:v>766625.2336297991</c:v>
                </c:pt>
                <c:pt idx="433">
                  <c:v>766028.8635106331</c:v>
                </c:pt>
                <c:pt idx="434">
                  <c:v>764488.1922474136</c:v>
                </c:pt>
                <c:pt idx="435">
                  <c:v>764065.8042318951</c:v>
                </c:pt>
                <c:pt idx="436">
                  <c:v>762419.9811434987</c:v>
                </c:pt>
                <c:pt idx="437">
                  <c:v>762679.822964441</c:v>
                </c:pt>
                <c:pt idx="438">
                  <c:v>760847.021227324</c:v>
                </c:pt>
                <c:pt idx="439">
                  <c:v>759598.7634211329</c:v>
                </c:pt>
                <c:pt idx="440">
                  <c:v>759263.7350926826</c:v>
                </c:pt>
                <c:pt idx="441">
                  <c:v>760303.9531998674</c:v>
                </c:pt>
                <c:pt idx="442">
                  <c:v>759462.0336969239</c:v>
                </c:pt>
                <c:pt idx="443">
                  <c:v>758727.0671447412</c:v>
                </c:pt>
                <c:pt idx="444">
                  <c:v>758693.1025029605</c:v>
                </c:pt>
                <c:pt idx="445">
                  <c:v>757897.5747163398</c:v>
                </c:pt>
                <c:pt idx="446">
                  <c:v>757649.3678159162</c:v>
                </c:pt>
                <c:pt idx="447">
                  <c:v>757770.7033184951</c:v>
                </c:pt>
                <c:pt idx="448">
                  <c:v>758570.6469153529</c:v>
                </c:pt>
                <c:pt idx="449">
                  <c:v>758665.2179591523</c:v>
                </c:pt>
                <c:pt idx="450">
                  <c:v>758300.5064150289</c:v>
                </c:pt>
                <c:pt idx="451">
                  <c:v>758312.8371604984</c:v>
                </c:pt>
                <c:pt idx="452">
                  <c:v>756910.0160948449</c:v>
                </c:pt>
                <c:pt idx="453">
                  <c:v>757046.3374553211</c:v>
                </c:pt>
                <c:pt idx="454">
                  <c:v>756356.7749358288</c:v>
                </c:pt>
                <c:pt idx="455">
                  <c:v>757127.119531108</c:v>
                </c:pt>
                <c:pt idx="456">
                  <c:v>755701.0339440728</c:v>
                </c:pt>
                <c:pt idx="457">
                  <c:v>756991.9632988806</c:v>
                </c:pt>
                <c:pt idx="458">
                  <c:v>757573.7488600962</c:v>
                </c:pt>
                <c:pt idx="459">
                  <c:v>757583.1135252225</c:v>
                </c:pt>
                <c:pt idx="460">
                  <c:v>755271.8871298747</c:v>
                </c:pt>
                <c:pt idx="461">
                  <c:v>755297.3957689487</c:v>
                </c:pt>
                <c:pt idx="462">
                  <c:v>755380.724930092</c:v>
                </c:pt>
                <c:pt idx="463">
                  <c:v>755430.6789398456</c:v>
                </c:pt>
                <c:pt idx="464">
                  <c:v>755407.7250470108</c:v>
                </c:pt>
                <c:pt idx="465">
                  <c:v>755026.0511030414</c:v>
                </c:pt>
                <c:pt idx="466">
                  <c:v>755472.8379893356</c:v>
                </c:pt>
                <c:pt idx="467">
                  <c:v>755125.3280828351</c:v>
                </c:pt>
                <c:pt idx="468">
                  <c:v>753816.6356985427</c:v>
                </c:pt>
                <c:pt idx="469">
                  <c:v>753811.6407589363</c:v>
                </c:pt>
                <c:pt idx="470">
                  <c:v>753696.7376508994</c:v>
                </c:pt>
                <c:pt idx="471">
                  <c:v>754237.1733334747</c:v>
                </c:pt>
                <c:pt idx="472">
                  <c:v>753450.1595516412</c:v>
                </c:pt>
                <c:pt idx="473">
                  <c:v>753505.354709152</c:v>
                </c:pt>
                <c:pt idx="474">
                  <c:v>754766.3684439021</c:v>
                </c:pt>
                <c:pt idx="475">
                  <c:v>755009.3703597747</c:v>
                </c:pt>
                <c:pt idx="476">
                  <c:v>753877.3759029815</c:v>
                </c:pt>
                <c:pt idx="477">
                  <c:v>754733.8317913909</c:v>
                </c:pt>
                <c:pt idx="478">
                  <c:v>754721.6231865004</c:v>
                </c:pt>
                <c:pt idx="479">
                  <c:v>755072.4162591347</c:v>
                </c:pt>
                <c:pt idx="480">
                  <c:v>756855.8365701243</c:v>
                </c:pt>
                <c:pt idx="481">
                  <c:v>755151.8777698119</c:v>
                </c:pt>
                <c:pt idx="482">
                  <c:v>754818.4331473465</c:v>
                </c:pt>
                <c:pt idx="483">
                  <c:v>754715.4452273449</c:v>
                </c:pt>
                <c:pt idx="484">
                  <c:v>754892.2778336764</c:v>
                </c:pt>
                <c:pt idx="485">
                  <c:v>755183.9489901463</c:v>
                </c:pt>
                <c:pt idx="486">
                  <c:v>754839.4705732506</c:v>
                </c:pt>
                <c:pt idx="487">
                  <c:v>756005.0599317212</c:v>
                </c:pt>
                <c:pt idx="488">
                  <c:v>754851.4511452924</c:v>
                </c:pt>
                <c:pt idx="489">
                  <c:v>754526.3890502343</c:v>
                </c:pt>
                <c:pt idx="490">
                  <c:v>755481.2389973444</c:v>
                </c:pt>
                <c:pt idx="491">
                  <c:v>754245.8160709108</c:v>
                </c:pt>
                <c:pt idx="492">
                  <c:v>754211.4259012874</c:v>
                </c:pt>
                <c:pt idx="493">
                  <c:v>754460.5822490837</c:v>
                </c:pt>
                <c:pt idx="494">
                  <c:v>753930.819282261</c:v>
                </c:pt>
                <c:pt idx="495">
                  <c:v>753749.77967798</c:v>
                </c:pt>
                <c:pt idx="496">
                  <c:v>753834.3498857535</c:v>
                </c:pt>
                <c:pt idx="497">
                  <c:v>753676.8804432092</c:v>
                </c:pt>
                <c:pt idx="498">
                  <c:v>753150.6599244123</c:v>
                </c:pt>
                <c:pt idx="499">
                  <c:v>753206.2494955579</c:v>
                </c:pt>
                <c:pt idx="500">
                  <c:v>754384.1965235954</c:v>
                </c:pt>
                <c:pt idx="501">
                  <c:v>754149.458894203</c:v>
                </c:pt>
                <c:pt idx="502">
                  <c:v>754419.9576342757</c:v>
                </c:pt>
                <c:pt idx="503">
                  <c:v>754312.4059553536</c:v>
                </c:pt>
                <c:pt idx="504">
                  <c:v>754412.9381226329</c:v>
                </c:pt>
                <c:pt idx="505">
                  <c:v>754057.0858159291</c:v>
                </c:pt>
                <c:pt idx="506">
                  <c:v>754566.6880682856</c:v>
                </c:pt>
                <c:pt idx="507">
                  <c:v>754645.7276584316</c:v>
                </c:pt>
                <c:pt idx="508">
                  <c:v>754739.6013424282</c:v>
                </c:pt>
                <c:pt idx="509">
                  <c:v>755373.2165740763</c:v>
                </c:pt>
                <c:pt idx="510">
                  <c:v>755494.9312138577</c:v>
                </c:pt>
                <c:pt idx="511">
                  <c:v>755434.4095098194</c:v>
                </c:pt>
                <c:pt idx="512">
                  <c:v>756174.0355610746</c:v>
                </c:pt>
                <c:pt idx="513">
                  <c:v>755596.7212508543</c:v>
                </c:pt>
                <c:pt idx="514">
                  <c:v>755232.8784660524</c:v>
                </c:pt>
                <c:pt idx="515">
                  <c:v>755039.0970486953</c:v>
                </c:pt>
                <c:pt idx="516">
                  <c:v>754860.5340968717</c:v>
                </c:pt>
                <c:pt idx="517">
                  <c:v>754568.981110219</c:v>
                </c:pt>
                <c:pt idx="518">
                  <c:v>754188.5404651697</c:v>
                </c:pt>
                <c:pt idx="519">
                  <c:v>754378.3506958835</c:v>
                </c:pt>
                <c:pt idx="520">
                  <c:v>753482.9194069272</c:v>
                </c:pt>
                <c:pt idx="521">
                  <c:v>754144.1982543254</c:v>
                </c:pt>
                <c:pt idx="522">
                  <c:v>754451.1379398062</c:v>
                </c:pt>
                <c:pt idx="523">
                  <c:v>754382.2458949933</c:v>
                </c:pt>
                <c:pt idx="524">
                  <c:v>753885.9848691813</c:v>
                </c:pt>
                <c:pt idx="525">
                  <c:v>754146.6205298099</c:v>
                </c:pt>
                <c:pt idx="526">
                  <c:v>753862.1687357847</c:v>
                </c:pt>
                <c:pt idx="527">
                  <c:v>754229.5356555813</c:v>
                </c:pt>
                <c:pt idx="528">
                  <c:v>753795.2182103441</c:v>
                </c:pt>
                <c:pt idx="529">
                  <c:v>754470.0782013342</c:v>
                </c:pt>
                <c:pt idx="530">
                  <c:v>754651.03258396</c:v>
                </c:pt>
                <c:pt idx="531">
                  <c:v>754533.9908696589</c:v>
                </c:pt>
                <c:pt idx="532">
                  <c:v>754174.4704980924</c:v>
                </c:pt>
                <c:pt idx="533">
                  <c:v>754611.5618241668</c:v>
                </c:pt>
                <c:pt idx="534">
                  <c:v>754548.8790324018</c:v>
                </c:pt>
                <c:pt idx="535">
                  <c:v>754688.7963037174</c:v>
                </c:pt>
                <c:pt idx="536">
                  <c:v>754680.7892176118</c:v>
                </c:pt>
                <c:pt idx="537">
                  <c:v>754312.6981841733</c:v>
                </c:pt>
                <c:pt idx="538">
                  <c:v>753606.631525607</c:v>
                </c:pt>
                <c:pt idx="539">
                  <c:v>753797.9369498242</c:v>
                </c:pt>
                <c:pt idx="540">
                  <c:v>754472.2981314365</c:v>
                </c:pt>
                <c:pt idx="541">
                  <c:v>753684.3176722418</c:v>
                </c:pt>
                <c:pt idx="542">
                  <c:v>753233.6539944956</c:v>
                </c:pt>
                <c:pt idx="543">
                  <c:v>753435.8436421958</c:v>
                </c:pt>
                <c:pt idx="544">
                  <c:v>753568.003032152</c:v>
                </c:pt>
                <c:pt idx="545">
                  <c:v>753437.8685432418</c:v>
                </c:pt>
                <c:pt idx="546">
                  <c:v>753638.6905534893</c:v>
                </c:pt>
                <c:pt idx="547">
                  <c:v>753404.5202423332</c:v>
                </c:pt>
                <c:pt idx="548">
                  <c:v>752969.7379532958</c:v>
                </c:pt>
                <c:pt idx="549">
                  <c:v>752614.6773634813</c:v>
                </c:pt>
                <c:pt idx="550">
                  <c:v>752668.9123660404</c:v>
                </c:pt>
                <c:pt idx="551">
                  <c:v>753231.5682491483</c:v>
                </c:pt>
                <c:pt idx="552">
                  <c:v>753395.5417913452</c:v>
                </c:pt>
                <c:pt idx="553">
                  <c:v>753146.9395014861</c:v>
                </c:pt>
                <c:pt idx="554">
                  <c:v>753185.8494257504</c:v>
                </c:pt>
                <c:pt idx="555">
                  <c:v>753194.8818872707</c:v>
                </c:pt>
                <c:pt idx="556">
                  <c:v>753783.4864077962</c:v>
                </c:pt>
                <c:pt idx="557">
                  <c:v>753091.251615788</c:v>
                </c:pt>
                <c:pt idx="558">
                  <c:v>752977.1308187727</c:v>
                </c:pt>
                <c:pt idx="559">
                  <c:v>753494.057140814</c:v>
                </c:pt>
                <c:pt idx="560">
                  <c:v>752929.9823766785</c:v>
                </c:pt>
                <c:pt idx="561">
                  <c:v>753058.0899653105</c:v>
                </c:pt>
                <c:pt idx="562">
                  <c:v>752965.0604284747</c:v>
                </c:pt>
                <c:pt idx="563">
                  <c:v>753130.8834481438</c:v>
                </c:pt>
                <c:pt idx="564">
                  <c:v>753157.3761587867</c:v>
                </c:pt>
                <c:pt idx="565">
                  <c:v>753168.7592208784</c:v>
                </c:pt>
                <c:pt idx="566">
                  <c:v>753172.9827901303</c:v>
                </c:pt>
                <c:pt idx="567">
                  <c:v>753038.6629403993</c:v>
                </c:pt>
                <c:pt idx="568">
                  <c:v>753223.1361573631</c:v>
                </c:pt>
                <c:pt idx="569">
                  <c:v>753336.2844115003</c:v>
                </c:pt>
                <c:pt idx="570">
                  <c:v>753352.1789359823</c:v>
                </c:pt>
                <c:pt idx="571">
                  <c:v>753623.2495521229</c:v>
                </c:pt>
                <c:pt idx="572">
                  <c:v>753389.1598146296</c:v>
                </c:pt>
                <c:pt idx="573">
                  <c:v>753642.1454010163</c:v>
                </c:pt>
                <c:pt idx="574">
                  <c:v>753726.963156516</c:v>
                </c:pt>
                <c:pt idx="575">
                  <c:v>753746.3647152863</c:v>
                </c:pt>
                <c:pt idx="576">
                  <c:v>753597.8287490803</c:v>
                </c:pt>
                <c:pt idx="577">
                  <c:v>753692.9158072785</c:v>
                </c:pt>
                <c:pt idx="578">
                  <c:v>753808.8125436613</c:v>
                </c:pt>
                <c:pt idx="579">
                  <c:v>753731.0537014517</c:v>
                </c:pt>
                <c:pt idx="580">
                  <c:v>753575.4324617598</c:v>
                </c:pt>
                <c:pt idx="581">
                  <c:v>753450.2633381534</c:v>
                </c:pt>
                <c:pt idx="582">
                  <c:v>753638.58902349</c:v>
                </c:pt>
                <c:pt idx="583">
                  <c:v>753614.8877294349</c:v>
                </c:pt>
                <c:pt idx="584">
                  <c:v>753548.19426416</c:v>
                </c:pt>
                <c:pt idx="585">
                  <c:v>753594.34132627</c:v>
                </c:pt>
                <c:pt idx="586">
                  <c:v>753683.1048731426</c:v>
                </c:pt>
                <c:pt idx="587">
                  <c:v>753684.7943986964</c:v>
                </c:pt>
                <c:pt idx="588">
                  <c:v>753550.3878339501</c:v>
                </c:pt>
                <c:pt idx="589">
                  <c:v>753588.7959890297</c:v>
                </c:pt>
                <c:pt idx="590">
                  <c:v>753552.8302588195</c:v>
                </c:pt>
                <c:pt idx="591">
                  <c:v>753382.0253334217</c:v>
                </c:pt>
                <c:pt idx="592">
                  <c:v>753353.470645942</c:v>
                </c:pt>
                <c:pt idx="593">
                  <c:v>753497.8544917962</c:v>
                </c:pt>
                <c:pt idx="594">
                  <c:v>753478.3080258833</c:v>
                </c:pt>
                <c:pt idx="595">
                  <c:v>753565.1540294422</c:v>
                </c:pt>
                <c:pt idx="596">
                  <c:v>753578.3740794875</c:v>
                </c:pt>
                <c:pt idx="597">
                  <c:v>753599.9710934774</c:v>
                </c:pt>
                <c:pt idx="598">
                  <c:v>753441.8468719235</c:v>
                </c:pt>
                <c:pt idx="599">
                  <c:v>753451.6484763328</c:v>
                </c:pt>
                <c:pt idx="600">
                  <c:v>753492.6688449292</c:v>
                </c:pt>
                <c:pt idx="601">
                  <c:v>753498.3923486093</c:v>
                </c:pt>
                <c:pt idx="602">
                  <c:v>753336.2631637361</c:v>
                </c:pt>
                <c:pt idx="603">
                  <c:v>753486.1100005116</c:v>
                </c:pt>
                <c:pt idx="604">
                  <c:v>753497.3390046008</c:v>
                </c:pt>
                <c:pt idx="605">
                  <c:v>753578.8961168169</c:v>
                </c:pt>
                <c:pt idx="606">
                  <c:v>753552.4972696013</c:v>
                </c:pt>
                <c:pt idx="607">
                  <c:v>753417.6259980858</c:v>
                </c:pt>
                <c:pt idx="608">
                  <c:v>753456.6172274508</c:v>
                </c:pt>
                <c:pt idx="609">
                  <c:v>753425.1381202115</c:v>
                </c:pt>
                <c:pt idx="610">
                  <c:v>753625.6125120482</c:v>
                </c:pt>
                <c:pt idx="611">
                  <c:v>753641.9454503164</c:v>
                </c:pt>
                <c:pt idx="612">
                  <c:v>753511.7370236288</c:v>
                </c:pt>
                <c:pt idx="613">
                  <c:v>753464.2313590974</c:v>
                </c:pt>
                <c:pt idx="614">
                  <c:v>753555.1735312677</c:v>
                </c:pt>
                <c:pt idx="615">
                  <c:v>753459.9586234604</c:v>
                </c:pt>
                <c:pt idx="616">
                  <c:v>753753.2703018729</c:v>
                </c:pt>
                <c:pt idx="617">
                  <c:v>753529.4490121214</c:v>
                </c:pt>
                <c:pt idx="618">
                  <c:v>753651.2846879719</c:v>
                </c:pt>
                <c:pt idx="619">
                  <c:v>753576.3583607534</c:v>
                </c:pt>
                <c:pt idx="620">
                  <c:v>753664.6266816168</c:v>
                </c:pt>
                <c:pt idx="621">
                  <c:v>753548.7727333871</c:v>
                </c:pt>
                <c:pt idx="622">
                  <c:v>753592.4137049926</c:v>
                </c:pt>
                <c:pt idx="623">
                  <c:v>753478.3783954018</c:v>
                </c:pt>
                <c:pt idx="624">
                  <c:v>753556.9158420184</c:v>
                </c:pt>
                <c:pt idx="625">
                  <c:v>753504.5191171125</c:v>
                </c:pt>
                <c:pt idx="626">
                  <c:v>753502.3586862104</c:v>
                </c:pt>
                <c:pt idx="627">
                  <c:v>753415.4055867809</c:v>
                </c:pt>
                <c:pt idx="628">
                  <c:v>753374.8295357596</c:v>
                </c:pt>
                <c:pt idx="629">
                  <c:v>753352.1198222884</c:v>
                </c:pt>
                <c:pt idx="630">
                  <c:v>753395.7389401322</c:v>
                </c:pt>
                <c:pt idx="631">
                  <c:v>753369.149371443</c:v>
                </c:pt>
                <c:pt idx="632">
                  <c:v>753401.7602127752</c:v>
                </c:pt>
                <c:pt idx="633">
                  <c:v>753386.1322963157</c:v>
                </c:pt>
                <c:pt idx="634">
                  <c:v>753395.7255409277</c:v>
                </c:pt>
                <c:pt idx="635">
                  <c:v>753440.7917816517</c:v>
                </c:pt>
                <c:pt idx="636">
                  <c:v>753447.6522319207</c:v>
                </c:pt>
                <c:pt idx="637">
                  <c:v>753455.2376760707</c:v>
                </c:pt>
                <c:pt idx="638">
                  <c:v>753486.0522374614</c:v>
                </c:pt>
                <c:pt idx="639">
                  <c:v>753520.2522649979</c:v>
                </c:pt>
                <c:pt idx="640">
                  <c:v>753564.2635797792</c:v>
                </c:pt>
                <c:pt idx="641">
                  <c:v>753562.286237715</c:v>
                </c:pt>
                <c:pt idx="642">
                  <c:v>753576.450333296</c:v>
                </c:pt>
                <c:pt idx="643">
                  <c:v>753582.8105967046</c:v>
                </c:pt>
                <c:pt idx="644">
                  <c:v>753533.5472219003</c:v>
                </c:pt>
                <c:pt idx="645">
                  <c:v>753633.5465540845</c:v>
                </c:pt>
                <c:pt idx="646">
                  <c:v>753526.4598879241</c:v>
                </c:pt>
                <c:pt idx="647">
                  <c:v>753529.0901894101</c:v>
                </c:pt>
                <c:pt idx="648">
                  <c:v>753549.0355119022</c:v>
                </c:pt>
                <c:pt idx="649">
                  <c:v>753470.8529874058</c:v>
                </c:pt>
                <c:pt idx="650">
                  <c:v>753564.9783807797</c:v>
                </c:pt>
                <c:pt idx="651">
                  <c:v>753637.9145422922</c:v>
                </c:pt>
                <c:pt idx="652">
                  <c:v>753518.2016387174</c:v>
                </c:pt>
                <c:pt idx="653">
                  <c:v>753522.7707510273</c:v>
                </c:pt>
                <c:pt idx="654">
                  <c:v>753527.5956620077</c:v>
                </c:pt>
                <c:pt idx="655">
                  <c:v>753457.8230933687</c:v>
                </c:pt>
                <c:pt idx="656">
                  <c:v>753536.9686514381</c:v>
                </c:pt>
                <c:pt idx="657">
                  <c:v>753487.4087083347</c:v>
                </c:pt>
                <c:pt idx="658">
                  <c:v>753520.0844586465</c:v>
                </c:pt>
                <c:pt idx="659">
                  <c:v>753486.3646522787</c:v>
                </c:pt>
                <c:pt idx="660">
                  <c:v>753573.0842579344</c:v>
                </c:pt>
                <c:pt idx="661">
                  <c:v>753573.6612287603</c:v>
                </c:pt>
                <c:pt idx="662">
                  <c:v>753602.6321549485</c:v>
                </c:pt>
                <c:pt idx="663">
                  <c:v>753632.383714734</c:v>
                </c:pt>
                <c:pt idx="664">
                  <c:v>753532.0124346695</c:v>
                </c:pt>
                <c:pt idx="665">
                  <c:v>753591.7158593636</c:v>
                </c:pt>
                <c:pt idx="666">
                  <c:v>753539.6981410648</c:v>
                </c:pt>
                <c:pt idx="667">
                  <c:v>753574.5148779808</c:v>
                </c:pt>
                <c:pt idx="668">
                  <c:v>753547.0121783064</c:v>
                </c:pt>
                <c:pt idx="669">
                  <c:v>753579.0243601013</c:v>
                </c:pt>
                <c:pt idx="670">
                  <c:v>753594.9386029287</c:v>
                </c:pt>
                <c:pt idx="671">
                  <c:v>753573.6020918037</c:v>
                </c:pt>
                <c:pt idx="672">
                  <c:v>753600.6946923176</c:v>
                </c:pt>
                <c:pt idx="673">
                  <c:v>753583.7974545775</c:v>
                </c:pt>
                <c:pt idx="674">
                  <c:v>753553.2884629031</c:v>
                </c:pt>
                <c:pt idx="675">
                  <c:v>753562.5662661596</c:v>
                </c:pt>
                <c:pt idx="676">
                  <c:v>753503.4811249382</c:v>
                </c:pt>
                <c:pt idx="677">
                  <c:v>753513.7681153257</c:v>
                </c:pt>
                <c:pt idx="678">
                  <c:v>753509.7002741066</c:v>
                </c:pt>
                <c:pt idx="679">
                  <c:v>753483.6176887573</c:v>
                </c:pt>
                <c:pt idx="680">
                  <c:v>753505.9221639244</c:v>
                </c:pt>
                <c:pt idx="681">
                  <c:v>753464.4274652683</c:v>
                </c:pt>
                <c:pt idx="682">
                  <c:v>753492.9881554743</c:v>
                </c:pt>
                <c:pt idx="683">
                  <c:v>753505.5321320929</c:v>
                </c:pt>
                <c:pt idx="684">
                  <c:v>753501.7119180914</c:v>
                </c:pt>
                <c:pt idx="685">
                  <c:v>753537.5464173553</c:v>
                </c:pt>
                <c:pt idx="686">
                  <c:v>753522.9252512548</c:v>
                </c:pt>
                <c:pt idx="687">
                  <c:v>753503.2205990383</c:v>
                </c:pt>
                <c:pt idx="688">
                  <c:v>753527.5263356904</c:v>
                </c:pt>
                <c:pt idx="689">
                  <c:v>753510.6509022624</c:v>
                </c:pt>
                <c:pt idx="690">
                  <c:v>753488.2103527602</c:v>
                </c:pt>
                <c:pt idx="691">
                  <c:v>753512.8525785573</c:v>
                </c:pt>
                <c:pt idx="692">
                  <c:v>753512.1211809992</c:v>
                </c:pt>
                <c:pt idx="693">
                  <c:v>753524.9614875552</c:v>
                </c:pt>
                <c:pt idx="694">
                  <c:v>753495.2309371367</c:v>
                </c:pt>
                <c:pt idx="695">
                  <c:v>753549.7856686952</c:v>
                </c:pt>
                <c:pt idx="696">
                  <c:v>753565.1986293287</c:v>
                </c:pt>
                <c:pt idx="697">
                  <c:v>753533.1070510215</c:v>
                </c:pt>
                <c:pt idx="698">
                  <c:v>753568.8150404504</c:v>
                </c:pt>
                <c:pt idx="699">
                  <c:v>753517.8804994045</c:v>
                </c:pt>
                <c:pt idx="700">
                  <c:v>753528.8336847598</c:v>
                </c:pt>
                <c:pt idx="701">
                  <c:v>753550.0094425675</c:v>
                </c:pt>
                <c:pt idx="702">
                  <c:v>753550.7664576804</c:v>
                </c:pt>
                <c:pt idx="703">
                  <c:v>753549.4423778043</c:v>
                </c:pt>
                <c:pt idx="704">
                  <c:v>753544.2117289212</c:v>
                </c:pt>
                <c:pt idx="705">
                  <c:v>753547.5579945367</c:v>
                </c:pt>
                <c:pt idx="706">
                  <c:v>753536.8772128568</c:v>
                </c:pt>
                <c:pt idx="707">
                  <c:v>753560.7729463816</c:v>
                </c:pt>
                <c:pt idx="708">
                  <c:v>753556.3970949553</c:v>
                </c:pt>
                <c:pt idx="709">
                  <c:v>753554.8416297239</c:v>
                </c:pt>
                <c:pt idx="710">
                  <c:v>753549.3502067059</c:v>
                </c:pt>
                <c:pt idx="711">
                  <c:v>753555.0439333679</c:v>
                </c:pt>
                <c:pt idx="712">
                  <c:v>753536.4496582641</c:v>
                </c:pt>
                <c:pt idx="713">
                  <c:v>753540.497940131</c:v>
                </c:pt>
                <c:pt idx="714">
                  <c:v>753518.0673001853</c:v>
                </c:pt>
                <c:pt idx="715">
                  <c:v>753522.9391202265</c:v>
                </c:pt>
                <c:pt idx="716">
                  <c:v>753509.1346247302</c:v>
                </c:pt>
                <c:pt idx="717">
                  <c:v>753511.1577958059</c:v>
                </c:pt>
                <c:pt idx="718">
                  <c:v>753519.0796890528</c:v>
                </c:pt>
                <c:pt idx="719">
                  <c:v>753508.2833275872</c:v>
                </c:pt>
                <c:pt idx="720">
                  <c:v>753516.6032896275</c:v>
                </c:pt>
                <c:pt idx="721">
                  <c:v>753489.6540545771</c:v>
                </c:pt>
                <c:pt idx="722">
                  <c:v>753482.7192749899</c:v>
                </c:pt>
                <c:pt idx="723">
                  <c:v>753457.2813424641</c:v>
                </c:pt>
                <c:pt idx="724">
                  <c:v>753490.9719804054</c:v>
                </c:pt>
                <c:pt idx="725">
                  <c:v>753505.5944473633</c:v>
                </c:pt>
                <c:pt idx="726">
                  <c:v>753493.4337810389</c:v>
                </c:pt>
                <c:pt idx="727">
                  <c:v>753480.1358125153</c:v>
                </c:pt>
                <c:pt idx="728">
                  <c:v>753494.3894705757</c:v>
                </c:pt>
                <c:pt idx="729">
                  <c:v>753500.6156678216</c:v>
                </c:pt>
                <c:pt idx="730">
                  <c:v>753482.302091748</c:v>
                </c:pt>
                <c:pt idx="731">
                  <c:v>753484.8351571677</c:v>
                </c:pt>
                <c:pt idx="732">
                  <c:v>753477.7155835957</c:v>
                </c:pt>
                <c:pt idx="733">
                  <c:v>753494.9116746031</c:v>
                </c:pt>
                <c:pt idx="734">
                  <c:v>753484.4977873701</c:v>
                </c:pt>
                <c:pt idx="735">
                  <c:v>753494.0159755866</c:v>
                </c:pt>
                <c:pt idx="736">
                  <c:v>753485.678164365</c:v>
                </c:pt>
                <c:pt idx="737">
                  <c:v>753501.9287112027</c:v>
                </c:pt>
                <c:pt idx="738">
                  <c:v>753493.6886463303</c:v>
                </c:pt>
                <c:pt idx="739">
                  <c:v>753490.4421871873</c:v>
                </c:pt>
                <c:pt idx="740">
                  <c:v>753478.1533231132</c:v>
                </c:pt>
                <c:pt idx="741">
                  <c:v>753473.8077448491</c:v>
                </c:pt>
                <c:pt idx="742">
                  <c:v>753473.5770847998</c:v>
                </c:pt>
                <c:pt idx="743">
                  <c:v>753485.2474198997</c:v>
                </c:pt>
                <c:pt idx="744">
                  <c:v>753481.9556874018</c:v>
                </c:pt>
                <c:pt idx="745">
                  <c:v>753477.8098436149</c:v>
                </c:pt>
                <c:pt idx="746">
                  <c:v>753469.7168179125</c:v>
                </c:pt>
                <c:pt idx="747">
                  <c:v>753475.64846108</c:v>
                </c:pt>
                <c:pt idx="748">
                  <c:v>753487.476287676</c:v>
                </c:pt>
                <c:pt idx="749">
                  <c:v>753485.9297332356</c:v>
                </c:pt>
                <c:pt idx="750">
                  <c:v>753478.0306379508</c:v>
                </c:pt>
                <c:pt idx="751">
                  <c:v>753487.7446649228</c:v>
                </c:pt>
                <c:pt idx="752">
                  <c:v>753497.8961616256</c:v>
                </c:pt>
                <c:pt idx="753">
                  <c:v>753499.8930091655</c:v>
                </c:pt>
                <c:pt idx="754">
                  <c:v>753504.6542248911</c:v>
                </c:pt>
                <c:pt idx="755">
                  <c:v>753501.643559851</c:v>
                </c:pt>
                <c:pt idx="756">
                  <c:v>753509.565183877</c:v>
                </c:pt>
                <c:pt idx="757">
                  <c:v>753508.2887127685</c:v>
                </c:pt>
                <c:pt idx="758">
                  <c:v>753513.5256388617</c:v>
                </c:pt>
                <c:pt idx="759">
                  <c:v>753514.7498866146</c:v>
                </c:pt>
                <c:pt idx="760">
                  <c:v>753505.4138623695</c:v>
                </c:pt>
                <c:pt idx="761">
                  <c:v>753501.5103525775</c:v>
                </c:pt>
                <c:pt idx="762">
                  <c:v>753510.1937737565</c:v>
                </c:pt>
                <c:pt idx="763">
                  <c:v>753502.5930982534</c:v>
                </c:pt>
                <c:pt idx="764">
                  <c:v>753518.9747379425</c:v>
                </c:pt>
                <c:pt idx="765">
                  <c:v>753512.2652393518</c:v>
                </c:pt>
                <c:pt idx="766">
                  <c:v>753507.8558766086</c:v>
                </c:pt>
                <c:pt idx="767">
                  <c:v>753507.749008563</c:v>
                </c:pt>
                <c:pt idx="768">
                  <c:v>753497.4420833148</c:v>
                </c:pt>
                <c:pt idx="769">
                  <c:v>753497.603044506</c:v>
                </c:pt>
                <c:pt idx="770">
                  <c:v>753501.2637583466</c:v>
                </c:pt>
                <c:pt idx="771">
                  <c:v>753493.9682293304</c:v>
                </c:pt>
                <c:pt idx="772">
                  <c:v>753491.7825901192</c:v>
                </c:pt>
                <c:pt idx="773">
                  <c:v>753491.5638572131</c:v>
                </c:pt>
                <c:pt idx="774">
                  <c:v>753489.3649411232</c:v>
                </c:pt>
                <c:pt idx="775">
                  <c:v>753495.69081291</c:v>
                </c:pt>
                <c:pt idx="776">
                  <c:v>753492.9749524505</c:v>
                </c:pt>
                <c:pt idx="777">
                  <c:v>753494.2621009797</c:v>
                </c:pt>
                <c:pt idx="778">
                  <c:v>753491.0141734229</c:v>
                </c:pt>
                <c:pt idx="779">
                  <c:v>753486.725271841</c:v>
                </c:pt>
                <c:pt idx="780">
                  <c:v>753486.7569746964</c:v>
                </c:pt>
                <c:pt idx="781">
                  <c:v>753494.2513366957</c:v>
                </c:pt>
                <c:pt idx="782">
                  <c:v>753498.9632618654</c:v>
                </c:pt>
                <c:pt idx="783">
                  <c:v>753494.6341710803</c:v>
                </c:pt>
                <c:pt idx="784">
                  <c:v>753486.6514329098</c:v>
                </c:pt>
                <c:pt idx="785">
                  <c:v>753487.8053831984</c:v>
                </c:pt>
                <c:pt idx="786">
                  <c:v>753487.630667429</c:v>
                </c:pt>
                <c:pt idx="787">
                  <c:v>753483.126012623</c:v>
                </c:pt>
                <c:pt idx="788">
                  <c:v>753496.0411931644</c:v>
                </c:pt>
                <c:pt idx="789">
                  <c:v>753494.2691334694</c:v>
                </c:pt>
                <c:pt idx="790">
                  <c:v>753491.3856615637</c:v>
                </c:pt>
                <c:pt idx="791">
                  <c:v>753493.4410499583</c:v>
                </c:pt>
                <c:pt idx="792">
                  <c:v>753505.180883679</c:v>
                </c:pt>
                <c:pt idx="793">
                  <c:v>753492.5195542106</c:v>
                </c:pt>
                <c:pt idx="794">
                  <c:v>753505.2187747812</c:v>
                </c:pt>
                <c:pt idx="795">
                  <c:v>753491.0128869724</c:v>
                </c:pt>
                <c:pt idx="796">
                  <c:v>753496.2665898579</c:v>
                </c:pt>
                <c:pt idx="797">
                  <c:v>753497.5884159365</c:v>
                </c:pt>
                <c:pt idx="798">
                  <c:v>753494.8489066703</c:v>
                </c:pt>
                <c:pt idx="799">
                  <c:v>753495.8710959471</c:v>
                </c:pt>
                <c:pt idx="800">
                  <c:v>753496.6905031682</c:v>
                </c:pt>
                <c:pt idx="801">
                  <c:v>753494.6623635939</c:v>
                </c:pt>
                <c:pt idx="802">
                  <c:v>753493.0296739087</c:v>
                </c:pt>
                <c:pt idx="803">
                  <c:v>753492.2250551997</c:v>
                </c:pt>
                <c:pt idx="804">
                  <c:v>753497.1478824746</c:v>
                </c:pt>
                <c:pt idx="805">
                  <c:v>753501.9226516682</c:v>
                </c:pt>
                <c:pt idx="806">
                  <c:v>753495.131542419</c:v>
                </c:pt>
                <c:pt idx="807">
                  <c:v>753501.9047476141</c:v>
                </c:pt>
                <c:pt idx="808">
                  <c:v>753498.8971455315</c:v>
                </c:pt>
                <c:pt idx="809">
                  <c:v>753494.5984944276</c:v>
                </c:pt>
                <c:pt idx="810">
                  <c:v>753496.8640709419</c:v>
                </c:pt>
                <c:pt idx="811">
                  <c:v>753497.0310045469</c:v>
                </c:pt>
                <c:pt idx="812">
                  <c:v>753495.2854611798</c:v>
                </c:pt>
                <c:pt idx="813">
                  <c:v>753492.8693840172</c:v>
                </c:pt>
                <c:pt idx="814">
                  <c:v>753495.0810954361</c:v>
                </c:pt>
                <c:pt idx="815">
                  <c:v>753498.5791631787</c:v>
                </c:pt>
                <c:pt idx="816">
                  <c:v>753496.9886647499</c:v>
                </c:pt>
                <c:pt idx="817">
                  <c:v>753494.8699055709</c:v>
                </c:pt>
                <c:pt idx="818">
                  <c:v>753494.9018010827</c:v>
                </c:pt>
                <c:pt idx="819">
                  <c:v>753494.9818307299</c:v>
                </c:pt>
                <c:pt idx="820">
                  <c:v>753497.4754701752</c:v>
                </c:pt>
                <c:pt idx="821">
                  <c:v>753488.3907363736</c:v>
                </c:pt>
                <c:pt idx="822">
                  <c:v>753494.3441951553</c:v>
                </c:pt>
                <c:pt idx="823">
                  <c:v>753496.5127490471</c:v>
                </c:pt>
                <c:pt idx="824">
                  <c:v>753493.4335405385</c:v>
                </c:pt>
                <c:pt idx="825">
                  <c:v>753494.779019572</c:v>
                </c:pt>
                <c:pt idx="826">
                  <c:v>753497.1265109816</c:v>
                </c:pt>
                <c:pt idx="827">
                  <c:v>753496.3101105298</c:v>
                </c:pt>
                <c:pt idx="828">
                  <c:v>753493.8768943226</c:v>
                </c:pt>
                <c:pt idx="829">
                  <c:v>753497.80666508</c:v>
                </c:pt>
                <c:pt idx="830">
                  <c:v>753499.8845426317</c:v>
                </c:pt>
                <c:pt idx="831">
                  <c:v>753496.6170365434</c:v>
                </c:pt>
                <c:pt idx="832">
                  <c:v>753496.3688890002</c:v>
                </c:pt>
                <c:pt idx="833">
                  <c:v>753496.5961661325</c:v>
                </c:pt>
                <c:pt idx="834">
                  <c:v>753497.864686233</c:v>
                </c:pt>
                <c:pt idx="835">
                  <c:v>753496.6590441009</c:v>
                </c:pt>
                <c:pt idx="836">
                  <c:v>753497.4053214064</c:v>
                </c:pt>
                <c:pt idx="837">
                  <c:v>753498.0755946484</c:v>
                </c:pt>
                <c:pt idx="838">
                  <c:v>753497.4048696344</c:v>
                </c:pt>
                <c:pt idx="839">
                  <c:v>753499.8192256574</c:v>
                </c:pt>
                <c:pt idx="840">
                  <c:v>753498.5567432961</c:v>
                </c:pt>
                <c:pt idx="841">
                  <c:v>753497.9282679104</c:v>
                </c:pt>
                <c:pt idx="842">
                  <c:v>753499.2405842661</c:v>
                </c:pt>
                <c:pt idx="843">
                  <c:v>753500.9306835188</c:v>
                </c:pt>
                <c:pt idx="844">
                  <c:v>753498.8584184869</c:v>
                </c:pt>
                <c:pt idx="845">
                  <c:v>753495.4168417043</c:v>
                </c:pt>
                <c:pt idx="846">
                  <c:v>753493.7097966344</c:v>
                </c:pt>
                <c:pt idx="847">
                  <c:v>753495.9694350259</c:v>
                </c:pt>
                <c:pt idx="848">
                  <c:v>753496.801745658</c:v>
                </c:pt>
                <c:pt idx="849">
                  <c:v>753497.5608798331</c:v>
                </c:pt>
                <c:pt idx="850">
                  <c:v>753496.058563441</c:v>
                </c:pt>
                <c:pt idx="851">
                  <c:v>753495.2335260933</c:v>
                </c:pt>
                <c:pt idx="852">
                  <c:v>753496.8638015004</c:v>
                </c:pt>
                <c:pt idx="853">
                  <c:v>753496.9499911205</c:v>
                </c:pt>
                <c:pt idx="854">
                  <c:v>753498.1619808479</c:v>
                </c:pt>
                <c:pt idx="855">
                  <c:v>753497.9930571829</c:v>
                </c:pt>
                <c:pt idx="856">
                  <c:v>753497.0084451508</c:v>
                </c:pt>
                <c:pt idx="857">
                  <c:v>753497.2053165567</c:v>
                </c:pt>
                <c:pt idx="858">
                  <c:v>753497.6474154582</c:v>
                </c:pt>
                <c:pt idx="859">
                  <c:v>753496.8312306635</c:v>
                </c:pt>
                <c:pt idx="860">
                  <c:v>753496.1240640547</c:v>
                </c:pt>
                <c:pt idx="861">
                  <c:v>753496.8235176462</c:v>
                </c:pt>
                <c:pt idx="862">
                  <c:v>753497.4738587778</c:v>
                </c:pt>
                <c:pt idx="863">
                  <c:v>753496.0353523681</c:v>
                </c:pt>
                <c:pt idx="864">
                  <c:v>753497.927779688</c:v>
                </c:pt>
                <c:pt idx="865">
                  <c:v>753496.5164736437</c:v>
                </c:pt>
                <c:pt idx="866">
                  <c:v>753495.6737600676</c:v>
                </c:pt>
                <c:pt idx="867">
                  <c:v>753497.1186955268</c:v>
                </c:pt>
                <c:pt idx="868">
                  <c:v>753497.0209738238</c:v>
                </c:pt>
                <c:pt idx="869">
                  <c:v>753497.2144050371</c:v>
                </c:pt>
                <c:pt idx="870">
                  <c:v>753497.7715278046</c:v>
                </c:pt>
                <c:pt idx="871">
                  <c:v>753498.2029281956</c:v>
                </c:pt>
                <c:pt idx="872">
                  <c:v>753498.0250856437</c:v>
                </c:pt>
                <c:pt idx="873">
                  <c:v>753497.6995189933</c:v>
                </c:pt>
                <c:pt idx="874">
                  <c:v>753499.4578899059</c:v>
                </c:pt>
                <c:pt idx="875">
                  <c:v>753497.8630254602</c:v>
                </c:pt>
                <c:pt idx="876">
                  <c:v>753498.5773911402</c:v>
                </c:pt>
                <c:pt idx="877">
                  <c:v>753498.5586918533</c:v>
                </c:pt>
                <c:pt idx="878">
                  <c:v>753498.2990447413</c:v>
                </c:pt>
                <c:pt idx="879">
                  <c:v>753498.9204290602</c:v>
                </c:pt>
                <c:pt idx="880">
                  <c:v>753496.4031067895</c:v>
                </c:pt>
                <c:pt idx="881">
                  <c:v>753497.6868826146</c:v>
                </c:pt>
                <c:pt idx="882">
                  <c:v>753496.7449438837</c:v>
                </c:pt>
                <c:pt idx="883">
                  <c:v>753498.0544585864</c:v>
                </c:pt>
                <c:pt idx="884">
                  <c:v>753496.7868378587</c:v>
                </c:pt>
                <c:pt idx="885">
                  <c:v>753497.8154021084</c:v>
                </c:pt>
                <c:pt idx="886">
                  <c:v>753498.046104761</c:v>
                </c:pt>
                <c:pt idx="887">
                  <c:v>753497.6166258248</c:v>
                </c:pt>
                <c:pt idx="888">
                  <c:v>753496.9526038562</c:v>
                </c:pt>
                <c:pt idx="889">
                  <c:v>753497.7669468343</c:v>
                </c:pt>
                <c:pt idx="890">
                  <c:v>753497.4622082533</c:v>
                </c:pt>
                <c:pt idx="891">
                  <c:v>753497.3883579024</c:v>
                </c:pt>
                <c:pt idx="892">
                  <c:v>753497.6380274516</c:v>
                </c:pt>
                <c:pt idx="893">
                  <c:v>753497.6417890772</c:v>
                </c:pt>
                <c:pt idx="894">
                  <c:v>753497.7133623892</c:v>
                </c:pt>
                <c:pt idx="895">
                  <c:v>753497.1688930177</c:v>
                </c:pt>
                <c:pt idx="896">
                  <c:v>753497.9206684551</c:v>
                </c:pt>
                <c:pt idx="897">
                  <c:v>753497.693550605</c:v>
                </c:pt>
                <c:pt idx="898">
                  <c:v>753497.3071617712</c:v>
                </c:pt>
                <c:pt idx="899">
                  <c:v>753496.4007216376</c:v>
                </c:pt>
                <c:pt idx="900">
                  <c:v>753496.6151844291</c:v>
                </c:pt>
                <c:pt idx="901">
                  <c:v>753495.993579254</c:v>
                </c:pt>
                <c:pt idx="902">
                  <c:v>753495.6783944749</c:v>
                </c:pt>
                <c:pt idx="903">
                  <c:v>753495.6882704729</c:v>
                </c:pt>
                <c:pt idx="904">
                  <c:v>753495.548265036</c:v>
                </c:pt>
                <c:pt idx="905">
                  <c:v>753495.8536889504</c:v>
                </c:pt>
                <c:pt idx="906">
                  <c:v>753495.7357685176</c:v>
                </c:pt>
                <c:pt idx="907">
                  <c:v>753495.5891337548</c:v>
                </c:pt>
                <c:pt idx="908">
                  <c:v>753495.6448784084</c:v>
                </c:pt>
                <c:pt idx="909">
                  <c:v>753495.563713986</c:v>
                </c:pt>
                <c:pt idx="910">
                  <c:v>753495.601450337</c:v>
                </c:pt>
                <c:pt idx="911">
                  <c:v>753496.0474592728</c:v>
                </c:pt>
                <c:pt idx="912">
                  <c:v>753496.0599027188</c:v>
                </c:pt>
                <c:pt idx="913">
                  <c:v>753495.3443082402</c:v>
                </c:pt>
                <c:pt idx="914">
                  <c:v>753495.9714329245</c:v>
                </c:pt>
                <c:pt idx="915">
                  <c:v>753496.1165074673</c:v>
                </c:pt>
                <c:pt idx="916">
                  <c:v>753495.5904569981</c:v>
                </c:pt>
                <c:pt idx="917">
                  <c:v>753496.2163513467</c:v>
                </c:pt>
                <c:pt idx="918">
                  <c:v>753496.413644094</c:v>
                </c:pt>
                <c:pt idx="919">
                  <c:v>753496.2408161645</c:v>
                </c:pt>
                <c:pt idx="920">
                  <c:v>753496.2130434335</c:v>
                </c:pt>
                <c:pt idx="921">
                  <c:v>753496.1205825716</c:v>
                </c:pt>
                <c:pt idx="922">
                  <c:v>753495.9522696736</c:v>
                </c:pt>
                <c:pt idx="923">
                  <c:v>753496.0382948979</c:v>
                </c:pt>
                <c:pt idx="924">
                  <c:v>753496.2202906496</c:v>
                </c:pt>
                <c:pt idx="925">
                  <c:v>753496.1202043683</c:v>
                </c:pt>
                <c:pt idx="926">
                  <c:v>753496.2328344942</c:v>
                </c:pt>
                <c:pt idx="927">
                  <c:v>753496.0892998393</c:v>
                </c:pt>
                <c:pt idx="928">
                  <c:v>753495.9938817607</c:v>
                </c:pt>
                <c:pt idx="929">
                  <c:v>753496.1713168155</c:v>
                </c:pt>
                <c:pt idx="930">
                  <c:v>753495.9717310305</c:v>
                </c:pt>
                <c:pt idx="931">
                  <c:v>753495.7931063863</c:v>
                </c:pt>
                <c:pt idx="932">
                  <c:v>753495.6936567134</c:v>
                </c:pt>
                <c:pt idx="933">
                  <c:v>753495.787404644</c:v>
                </c:pt>
                <c:pt idx="934">
                  <c:v>753495.8658499226</c:v>
                </c:pt>
                <c:pt idx="935">
                  <c:v>753495.7838966394</c:v>
                </c:pt>
                <c:pt idx="936">
                  <c:v>753495.7034302828</c:v>
                </c:pt>
                <c:pt idx="937">
                  <c:v>753495.6844472147</c:v>
                </c:pt>
                <c:pt idx="938">
                  <c:v>753495.6991520004</c:v>
                </c:pt>
                <c:pt idx="939">
                  <c:v>753495.8566752713</c:v>
                </c:pt>
                <c:pt idx="940">
                  <c:v>753495.8206544033</c:v>
                </c:pt>
                <c:pt idx="941">
                  <c:v>753495.8268839129</c:v>
                </c:pt>
                <c:pt idx="942">
                  <c:v>753495.8664191099</c:v>
                </c:pt>
                <c:pt idx="943">
                  <c:v>753495.9035761716</c:v>
                </c:pt>
                <c:pt idx="944">
                  <c:v>753495.9475773516</c:v>
                </c:pt>
                <c:pt idx="945">
                  <c:v>753495.8675747447</c:v>
                </c:pt>
                <c:pt idx="946">
                  <c:v>753495.8388820877</c:v>
                </c:pt>
                <c:pt idx="947">
                  <c:v>753495.9755892713</c:v>
                </c:pt>
                <c:pt idx="948">
                  <c:v>753495.8586981825</c:v>
                </c:pt>
                <c:pt idx="949">
                  <c:v>753495.9436240348</c:v>
                </c:pt>
                <c:pt idx="950">
                  <c:v>753496.0063857941</c:v>
                </c:pt>
                <c:pt idx="951">
                  <c:v>753495.9918238245</c:v>
                </c:pt>
                <c:pt idx="952">
                  <c:v>753496.0821237254</c:v>
                </c:pt>
                <c:pt idx="953">
                  <c:v>753496.2686498724</c:v>
                </c:pt>
                <c:pt idx="954">
                  <c:v>753496.1098518581</c:v>
                </c:pt>
                <c:pt idx="955">
                  <c:v>753495.974891983</c:v>
                </c:pt>
                <c:pt idx="956">
                  <c:v>753495.9298462988</c:v>
                </c:pt>
                <c:pt idx="957">
                  <c:v>753496.0796239589</c:v>
                </c:pt>
                <c:pt idx="958">
                  <c:v>753495.9588113019</c:v>
                </c:pt>
                <c:pt idx="959">
                  <c:v>753495.856733194</c:v>
                </c:pt>
                <c:pt idx="960">
                  <c:v>753495.8987158701</c:v>
                </c:pt>
                <c:pt idx="961">
                  <c:v>753495.9289811356</c:v>
                </c:pt>
                <c:pt idx="962">
                  <c:v>753495.971207533</c:v>
                </c:pt>
                <c:pt idx="963">
                  <c:v>753495.9165023492</c:v>
                </c:pt>
                <c:pt idx="964">
                  <c:v>753495.8745184115</c:v>
                </c:pt>
                <c:pt idx="965">
                  <c:v>753495.9614952753</c:v>
                </c:pt>
                <c:pt idx="966">
                  <c:v>753495.9224812532</c:v>
                </c:pt>
                <c:pt idx="967">
                  <c:v>753496.0110386042</c:v>
                </c:pt>
                <c:pt idx="968">
                  <c:v>753495.9502065728</c:v>
                </c:pt>
                <c:pt idx="969">
                  <c:v>753495.9066804883</c:v>
                </c:pt>
                <c:pt idx="970">
                  <c:v>753495.9544335442</c:v>
                </c:pt>
                <c:pt idx="971">
                  <c:v>753495.9890532244</c:v>
                </c:pt>
                <c:pt idx="972">
                  <c:v>753496.1008161801</c:v>
                </c:pt>
                <c:pt idx="973">
                  <c:v>753495.9460645216</c:v>
                </c:pt>
                <c:pt idx="974">
                  <c:v>753496.0853614375</c:v>
                </c:pt>
                <c:pt idx="975">
                  <c:v>753495.9363606243</c:v>
                </c:pt>
                <c:pt idx="976">
                  <c:v>753495.9844389902</c:v>
                </c:pt>
                <c:pt idx="977">
                  <c:v>753495.9097221395</c:v>
                </c:pt>
                <c:pt idx="978">
                  <c:v>753495.9387351314</c:v>
                </c:pt>
                <c:pt idx="979">
                  <c:v>753495.8690764856</c:v>
                </c:pt>
                <c:pt idx="980">
                  <c:v>753495.9104737261</c:v>
                </c:pt>
                <c:pt idx="981">
                  <c:v>753495.9063857261</c:v>
                </c:pt>
                <c:pt idx="982">
                  <c:v>753495.8669726285</c:v>
                </c:pt>
                <c:pt idx="983">
                  <c:v>753495.8799584941</c:v>
                </c:pt>
                <c:pt idx="984">
                  <c:v>753496.0622788387</c:v>
                </c:pt>
                <c:pt idx="985">
                  <c:v>753496.0621262741</c:v>
                </c:pt>
                <c:pt idx="986">
                  <c:v>753496.059563984</c:v>
                </c:pt>
                <c:pt idx="987">
                  <c:v>753496.0241252737</c:v>
                </c:pt>
                <c:pt idx="988">
                  <c:v>753496.086120935</c:v>
                </c:pt>
                <c:pt idx="989">
                  <c:v>753496.0736925115</c:v>
                </c:pt>
                <c:pt idx="990">
                  <c:v>753495.9481059768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TT!$A$2:$A$992</c:f>
              <c:numCache>
                <c:formatCode>General</c:formatCode>
                <c:ptCount val="9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</c:numCache>
            </c:numRef>
          </c:cat>
          <c:val>
            <c:numRef>
              <c:f>TE y TT!$C$2:$C$992</c:f>
              <c:numCache>
                <c:formatCode>General</c:formatCode>
                <c:ptCount val="991"/>
                <c:pt idx="0">
                  <c:v>5671813.427024271</c:v>
                </c:pt>
                <c:pt idx="1">
                  <c:v>20099873.03061316</c:v>
                </c:pt>
                <c:pt idx="2">
                  <c:v>19546792.27721823</c:v>
                </c:pt>
                <c:pt idx="3">
                  <c:v>18914044.23618907</c:v>
                </c:pt>
                <c:pt idx="4">
                  <c:v>18602948.80988759</c:v>
                </c:pt>
                <c:pt idx="5">
                  <c:v>18075366.38776147</c:v>
                </c:pt>
                <c:pt idx="6">
                  <c:v>17788204.1629036</c:v>
                </c:pt>
                <c:pt idx="7">
                  <c:v>17264232.82326069</c:v>
                </c:pt>
                <c:pt idx="8">
                  <c:v>16979673.0789336</c:v>
                </c:pt>
                <c:pt idx="9">
                  <c:v>16446968.20724172</c:v>
                </c:pt>
                <c:pt idx="10">
                  <c:v>16159952.59813374</c:v>
                </c:pt>
                <c:pt idx="11">
                  <c:v>15616493.20623306</c:v>
                </c:pt>
                <c:pt idx="12">
                  <c:v>15325470.91571273</c:v>
                </c:pt>
                <c:pt idx="13">
                  <c:v>14771405.6532071</c:v>
                </c:pt>
                <c:pt idx="14">
                  <c:v>14475828.06184288</c:v>
                </c:pt>
                <c:pt idx="15">
                  <c:v>13911758.1123448</c:v>
                </c:pt>
                <c:pt idx="16">
                  <c:v>13611350.96198396</c:v>
                </c:pt>
                <c:pt idx="17">
                  <c:v>13037845.17451565</c:v>
                </c:pt>
                <c:pt idx="18">
                  <c:v>12710305.73157044</c:v>
                </c:pt>
                <c:pt idx="19">
                  <c:v>12084284.36195266</c:v>
                </c:pt>
                <c:pt idx="20">
                  <c:v>11237806.3069739</c:v>
                </c:pt>
                <c:pt idx="21">
                  <c:v>11004001.42386605</c:v>
                </c:pt>
                <c:pt idx="22">
                  <c:v>10999529.88012085</c:v>
                </c:pt>
                <c:pt idx="23">
                  <c:v>10706841.83570014</c:v>
                </c:pt>
                <c:pt idx="24">
                  <c:v>10467491.41054599</c:v>
                </c:pt>
                <c:pt idx="25">
                  <c:v>10498859.88417748</c:v>
                </c:pt>
                <c:pt idx="26">
                  <c:v>10237456.85472379</c:v>
                </c:pt>
                <c:pt idx="27">
                  <c:v>10271558.0559649</c:v>
                </c:pt>
                <c:pt idx="28">
                  <c:v>10016980.7540594</c:v>
                </c:pt>
                <c:pt idx="29">
                  <c:v>10026544.67051318</c:v>
                </c:pt>
                <c:pt idx="30">
                  <c:v>10006720.20936795</c:v>
                </c:pt>
                <c:pt idx="31">
                  <c:v>9787700.690602923</c:v>
                </c:pt>
                <c:pt idx="32">
                  <c:v>9559821.292404266</c:v>
                </c:pt>
                <c:pt idx="33">
                  <c:v>9562386.368738256</c:v>
                </c:pt>
                <c:pt idx="34">
                  <c:v>9541851.678216079</c:v>
                </c:pt>
                <c:pt idx="35">
                  <c:v>9312309.195553929</c:v>
                </c:pt>
                <c:pt idx="36">
                  <c:v>9081217.052780841</c:v>
                </c:pt>
                <c:pt idx="37">
                  <c:v>9086209.182465881</c:v>
                </c:pt>
                <c:pt idx="38">
                  <c:v>9025644.068432167</c:v>
                </c:pt>
                <c:pt idx="39">
                  <c:v>8685185.080626829</c:v>
                </c:pt>
                <c:pt idx="40">
                  <c:v>8619215.848805049</c:v>
                </c:pt>
                <c:pt idx="41">
                  <c:v>8641073.562098017</c:v>
                </c:pt>
                <c:pt idx="42">
                  <c:v>8479013.211420488</c:v>
                </c:pt>
                <c:pt idx="43">
                  <c:v>8373562.370122019</c:v>
                </c:pt>
                <c:pt idx="44">
                  <c:v>8286741.414054755</c:v>
                </c:pt>
                <c:pt idx="45">
                  <c:v>8256245.379035172</c:v>
                </c:pt>
                <c:pt idx="46">
                  <c:v>8257921.654263002</c:v>
                </c:pt>
                <c:pt idx="47">
                  <c:v>8139682.073485319</c:v>
                </c:pt>
                <c:pt idx="48">
                  <c:v>8008317.612849244</c:v>
                </c:pt>
                <c:pt idx="49">
                  <c:v>7941533.156960474</c:v>
                </c:pt>
                <c:pt idx="50">
                  <c:v>7932092.425375958</c:v>
                </c:pt>
                <c:pt idx="51">
                  <c:v>7812890.213259388</c:v>
                </c:pt>
                <c:pt idx="52">
                  <c:v>7684353.058366572</c:v>
                </c:pt>
                <c:pt idx="53">
                  <c:v>7616444.080963492</c:v>
                </c:pt>
                <c:pt idx="54">
                  <c:v>7605183.587841224</c:v>
                </c:pt>
                <c:pt idx="55">
                  <c:v>7489177.142823697</c:v>
                </c:pt>
                <c:pt idx="56">
                  <c:v>7380522.045924703</c:v>
                </c:pt>
                <c:pt idx="57">
                  <c:v>7306434.820188638</c:v>
                </c:pt>
                <c:pt idx="58">
                  <c:v>7299527.070354995</c:v>
                </c:pt>
                <c:pt idx="59">
                  <c:v>7166803.663079009</c:v>
                </c:pt>
                <c:pt idx="60">
                  <c:v>7154620.864202011</c:v>
                </c:pt>
                <c:pt idx="61">
                  <c:v>7155189.693170341</c:v>
                </c:pt>
                <c:pt idx="62">
                  <c:v>7075548.36994393</c:v>
                </c:pt>
                <c:pt idx="63">
                  <c:v>7005130.684206646</c:v>
                </c:pt>
                <c:pt idx="64">
                  <c:v>6939832.561262221</c:v>
                </c:pt>
                <c:pt idx="65">
                  <c:v>6927605.849623805</c:v>
                </c:pt>
                <c:pt idx="66">
                  <c:v>6935755.383572255</c:v>
                </c:pt>
                <c:pt idx="67">
                  <c:v>6842724.804909303</c:v>
                </c:pt>
                <c:pt idx="68">
                  <c:v>6762055.614841088</c:v>
                </c:pt>
                <c:pt idx="69">
                  <c:v>6735660.418825507</c:v>
                </c:pt>
                <c:pt idx="70">
                  <c:v>6734640.020436291</c:v>
                </c:pt>
                <c:pt idx="71">
                  <c:v>6646010.930624833</c:v>
                </c:pt>
                <c:pt idx="72">
                  <c:v>6592325.860649228</c:v>
                </c:pt>
                <c:pt idx="73">
                  <c:v>6564340.7427249</c:v>
                </c:pt>
                <c:pt idx="74">
                  <c:v>6523830.356422759</c:v>
                </c:pt>
                <c:pt idx="75">
                  <c:v>6461210.539029306</c:v>
                </c:pt>
                <c:pt idx="76">
                  <c:v>6399758.044561132</c:v>
                </c:pt>
                <c:pt idx="77">
                  <c:v>6382316.159295386</c:v>
                </c:pt>
                <c:pt idx="78">
                  <c:v>6384271.176291109</c:v>
                </c:pt>
                <c:pt idx="79">
                  <c:v>6325857.575282129</c:v>
                </c:pt>
                <c:pt idx="80">
                  <c:v>6301942.223310141</c:v>
                </c:pt>
                <c:pt idx="81">
                  <c:v>6299264.650568509</c:v>
                </c:pt>
                <c:pt idx="82">
                  <c:v>6242017.734106256</c:v>
                </c:pt>
                <c:pt idx="83">
                  <c:v>6207803.521928557</c:v>
                </c:pt>
                <c:pt idx="84">
                  <c:v>6192383.669382859</c:v>
                </c:pt>
                <c:pt idx="85">
                  <c:v>6192756.167211801</c:v>
                </c:pt>
                <c:pt idx="86">
                  <c:v>6149425.764161527</c:v>
                </c:pt>
                <c:pt idx="87">
                  <c:v>6102170.616033072</c:v>
                </c:pt>
                <c:pt idx="88">
                  <c:v>6077257.990591917</c:v>
                </c:pt>
                <c:pt idx="89">
                  <c:v>6078116.119138959</c:v>
                </c:pt>
                <c:pt idx="90">
                  <c:v>6025693.184540507</c:v>
                </c:pt>
                <c:pt idx="91">
                  <c:v>6007056.430729053</c:v>
                </c:pt>
                <c:pt idx="92">
                  <c:v>5979756.083345156</c:v>
                </c:pt>
                <c:pt idx="93">
                  <c:v>5961972.736386051</c:v>
                </c:pt>
                <c:pt idx="94">
                  <c:v>5922125.180934699</c:v>
                </c:pt>
                <c:pt idx="95">
                  <c:v>5884021.342179115</c:v>
                </c:pt>
                <c:pt idx="96">
                  <c:v>5858090.477667375</c:v>
                </c:pt>
                <c:pt idx="97">
                  <c:v>5837976.545985403</c:v>
                </c:pt>
                <c:pt idx="98">
                  <c:v>5806343.274578187</c:v>
                </c:pt>
                <c:pt idx="99">
                  <c:v>5791224.832983926</c:v>
                </c:pt>
                <c:pt idx="100">
                  <c:v>5790316.913989453</c:v>
                </c:pt>
                <c:pt idx="101">
                  <c:v>5757509.300092421</c:v>
                </c:pt>
                <c:pt idx="102">
                  <c:v>5732787.071253943</c:v>
                </c:pt>
                <c:pt idx="103">
                  <c:v>5723907.932988085</c:v>
                </c:pt>
                <c:pt idx="104">
                  <c:v>5724995.571344042</c:v>
                </c:pt>
                <c:pt idx="105">
                  <c:v>5694437.105525452</c:v>
                </c:pt>
                <c:pt idx="106">
                  <c:v>5665696.290040378</c:v>
                </c:pt>
                <c:pt idx="107">
                  <c:v>5655695.384045845</c:v>
                </c:pt>
                <c:pt idx="108">
                  <c:v>5656343.632737631</c:v>
                </c:pt>
                <c:pt idx="109">
                  <c:v>5624852.434486546</c:v>
                </c:pt>
                <c:pt idx="110">
                  <c:v>5609034.099891114</c:v>
                </c:pt>
                <c:pt idx="111">
                  <c:v>5587113.346881216</c:v>
                </c:pt>
                <c:pt idx="112">
                  <c:v>5573353.194725088</c:v>
                </c:pt>
                <c:pt idx="113">
                  <c:v>5555390.007905936</c:v>
                </c:pt>
                <c:pt idx="114">
                  <c:v>5529424.662851741</c:v>
                </c:pt>
                <c:pt idx="115">
                  <c:v>5506117.008008737</c:v>
                </c:pt>
                <c:pt idx="116">
                  <c:v>5492080.303275148</c:v>
                </c:pt>
                <c:pt idx="117">
                  <c:v>5469437.823259356</c:v>
                </c:pt>
                <c:pt idx="118">
                  <c:v>5458619.789523502</c:v>
                </c:pt>
                <c:pt idx="119">
                  <c:v>5442854.326675907</c:v>
                </c:pt>
                <c:pt idx="120">
                  <c:v>5420626.951311552</c:v>
                </c:pt>
                <c:pt idx="121">
                  <c:v>5405460.503339971</c:v>
                </c:pt>
                <c:pt idx="122">
                  <c:v>5398445.532671536</c:v>
                </c:pt>
                <c:pt idx="123">
                  <c:v>5398550.504965894</c:v>
                </c:pt>
                <c:pt idx="124">
                  <c:v>5381053.387680738</c:v>
                </c:pt>
                <c:pt idx="125">
                  <c:v>5362103.02890535</c:v>
                </c:pt>
                <c:pt idx="126">
                  <c:v>5350988.603000832</c:v>
                </c:pt>
                <c:pt idx="127">
                  <c:v>5335788.194699655</c:v>
                </c:pt>
                <c:pt idx="128">
                  <c:v>5315996.053516855</c:v>
                </c:pt>
                <c:pt idx="129">
                  <c:v>5306078.713460883</c:v>
                </c:pt>
                <c:pt idx="130">
                  <c:v>5299208.31876569</c:v>
                </c:pt>
                <c:pt idx="131">
                  <c:v>5289582.280917822</c:v>
                </c:pt>
                <c:pt idx="132">
                  <c:v>5277367.18039323</c:v>
                </c:pt>
                <c:pt idx="133">
                  <c:v>5261571.230473742</c:v>
                </c:pt>
                <c:pt idx="134">
                  <c:v>5243596.675699349</c:v>
                </c:pt>
                <c:pt idx="135">
                  <c:v>5233575.665631223</c:v>
                </c:pt>
                <c:pt idx="136">
                  <c:v>5218376.747119619</c:v>
                </c:pt>
                <c:pt idx="137">
                  <c:v>5210560.619334111</c:v>
                </c:pt>
                <c:pt idx="138">
                  <c:v>5198594.092502971</c:v>
                </c:pt>
                <c:pt idx="139">
                  <c:v>5184558.825803789</c:v>
                </c:pt>
                <c:pt idx="140">
                  <c:v>5172552.150391864</c:v>
                </c:pt>
                <c:pt idx="141">
                  <c:v>5168109.403801898</c:v>
                </c:pt>
                <c:pt idx="142">
                  <c:v>5168551.33355312</c:v>
                </c:pt>
                <c:pt idx="143">
                  <c:v>5154409.838414448</c:v>
                </c:pt>
                <c:pt idx="144">
                  <c:v>5140829.133229461</c:v>
                </c:pt>
                <c:pt idx="145">
                  <c:v>5131874.220348173</c:v>
                </c:pt>
                <c:pt idx="146">
                  <c:v>5122855.299028486</c:v>
                </c:pt>
                <c:pt idx="147">
                  <c:v>5109684.464782001</c:v>
                </c:pt>
                <c:pt idx="148">
                  <c:v>5104539.472570163</c:v>
                </c:pt>
                <c:pt idx="149">
                  <c:v>5098790.822073029</c:v>
                </c:pt>
                <c:pt idx="150">
                  <c:v>5090787.274229846</c:v>
                </c:pt>
                <c:pt idx="151">
                  <c:v>5080291.808412692</c:v>
                </c:pt>
                <c:pt idx="152">
                  <c:v>5073375.973923526</c:v>
                </c:pt>
                <c:pt idx="153">
                  <c:v>5060729.09984834</c:v>
                </c:pt>
                <c:pt idx="154">
                  <c:v>5049562.151736863</c:v>
                </c:pt>
                <c:pt idx="155">
                  <c:v>5038481.255288617</c:v>
                </c:pt>
                <c:pt idx="156">
                  <c:v>5032759.847854816</c:v>
                </c:pt>
                <c:pt idx="157">
                  <c:v>5024548.788154277</c:v>
                </c:pt>
                <c:pt idx="158">
                  <c:v>5013308.213338443</c:v>
                </c:pt>
                <c:pt idx="159">
                  <c:v>5005021.484256592</c:v>
                </c:pt>
                <c:pt idx="160">
                  <c:v>5001075.085253233</c:v>
                </c:pt>
                <c:pt idx="161">
                  <c:v>5001027.094788754</c:v>
                </c:pt>
                <c:pt idx="162">
                  <c:v>4991904.459162054</c:v>
                </c:pt>
                <c:pt idx="163">
                  <c:v>4981813.600647612</c:v>
                </c:pt>
                <c:pt idx="164">
                  <c:v>4975348.456922473</c:v>
                </c:pt>
                <c:pt idx="165">
                  <c:v>4966981.024570171</c:v>
                </c:pt>
                <c:pt idx="166">
                  <c:v>4956446.068882225</c:v>
                </c:pt>
                <c:pt idx="167">
                  <c:v>4952865.206986927</c:v>
                </c:pt>
                <c:pt idx="168">
                  <c:v>4947054.393616655</c:v>
                </c:pt>
                <c:pt idx="169">
                  <c:v>4941027.784320883</c:v>
                </c:pt>
                <c:pt idx="170">
                  <c:v>4936549.154533068</c:v>
                </c:pt>
                <c:pt idx="171">
                  <c:v>4930724.972912315</c:v>
                </c:pt>
                <c:pt idx="172">
                  <c:v>4921613.942059634</c:v>
                </c:pt>
                <c:pt idx="173">
                  <c:v>4912597.139102996</c:v>
                </c:pt>
                <c:pt idx="174">
                  <c:v>4904277.426799778</c:v>
                </c:pt>
                <c:pt idx="175">
                  <c:v>4899817.3648114</c:v>
                </c:pt>
                <c:pt idx="176">
                  <c:v>4893226.436185548</c:v>
                </c:pt>
                <c:pt idx="177">
                  <c:v>4885471.656236226</c:v>
                </c:pt>
                <c:pt idx="178">
                  <c:v>4878655.329044254</c:v>
                </c:pt>
                <c:pt idx="179">
                  <c:v>4876073.367003703</c:v>
                </c:pt>
                <c:pt idx="180">
                  <c:v>4876288.292904858</c:v>
                </c:pt>
                <c:pt idx="181">
                  <c:v>4868353.626087452</c:v>
                </c:pt>
                <c:pt idx="182">
                  <c:v>4860508.166209637</c:v>
                </c:pt>
                <c:pt idx="183">
                  <c:v>4854942.636001131</c:v>
                </c:pt>
                <c:pt idx="184">
                  <c:v>4849366.469772743</c:v>
                </c:pt>
                <c:pt idx="185">
                  <c:v>4841617.772727768</c:v>
                </c:pt>
                <c:pt idx="186">
                  <c:v>4839236.381166136</c:v>
                </c:pt>
                <c:pt idx="187">
                  <c:v>4834623.886597405</c:v>
                </c:pt>
                <c:pt idx="188">
                  <c:v>4830842.56006308</c:v>
                </c:pt>
                <c:pt idx="189">
                  <c:v>4826926.715505318</c:v>
                </c:pt>
                <c:pt idx="190">
                  <c:v>4822084.48484371</c:v>
                </c:pt>
                <c:pt idx="191">
                  <c:v>4814466.151440245</c:v>
                </c:pt>
                <c:pt idx="192">
                  <c:v>4807915.489617098</c:v>
                </c:pt>
                <c:pt idx="193">
                  <c:v>4801428.912401303</c:v>
                </c:pt>
                <c:pt idx="194">
                  <c:v>4797938.020475157</c:v>
                </c:pt>
                <c:pt idx="195">
                  <c:v>4793043.288365318</c:v>
                </c:pt>
                <c:pt idx="196">
                  <c:v>4786431.151405886</c:v>
                </c:pt>
                <c:pt idx="197">
                  <c:v>4781362.82612993</c:v>
                </c:pt>
                <c:pt idx="198">
                  <c:v>4778904.232645981</c:v>
                </c:pt>
                <c:pt idx="199">
                  <c:v>4778849.61229216</c:v>
                </c:pt>
                <c:pt idx="200">
                  <c:v>4773423.764303871</c:v>
                </c:pt>
                <c:pt idx="201">
                  <c:v>4767313.831729433</c:v>
                </c:pt>
                <c:pt idx="202">
                  <c:v>4763223.274469164</c:v>
                </c:pt>
                <c:pt idx="203">
                  <c:v>4758098.864995781</c:v>
                </c:pt>
                <c:pt idx="204">
                  <c:v>4751640.40825926</c:v>
                </c:pt>
                <c:pt idx="205">
                  <c:v>4747672.378363688</c:v>
                </c:pt>
                <c:pt idx="206">
                  <c:v>4744674.592909725</c:v>
                </c:pt>
                <c:pt idx="207">
                  <c:v>4741900.535191351</c:v>
                </c:pt>
                <c:pt idx="208">
                  <c:v>4738083.359052493</c:v>
                </c:pt>
                <c:pt idx="209">
                  <c:v>4734182.11653515</c:v>
                </c:pt>
                <c:pt idx="210">
                  <c:v>4729114.145189895</c:v>
                </c:pt>
                <c:pt idx="211">
                  <c:v>4723665.298975495</c:v>
                </c:pt>
                <c:pt idx="212">
                  <c:v>4718426.956724714</c:v>
                </c:pt>
                <c:pt idx="213">
                  <c:v>4715698.770067384</c:v>
                </c:pt>
                <c:pt idx="214">
                  <c:v>4712847.159786632</c:v>
                </c:pt>
                <c:pt idx="215">
                  <c:v>4708798.998266994</c:v>
                </c:pt>
                <c:pt idx="216">
                  <c:v>4704043.626512752</c:v>
                </c:pt>
                <c:pt idx="217">
                  <c:v>4699869.662229929</c:v>
                </c:pt>
                <c:pt idx="218">
                  <c:v>4698347.115378859</c:v>
                </c:pt>
                <c:pt idx="219">
                  <c:v>4698478.354641931</c:v>
                </c:pt>
                <c:pt idx="220">
                  <c:v>4693633.806625077</c:v>
                </c:pt>
                <c:pt idx="221">
                  <c:v>4688775.676133605</c:v>
                </c:pt>
                <c:pt idx="222">
                  <c:v>4685238.867184462</c:v>
                </c:pt>
                <c:pt idx="223">
                  <c:v>4681720.747186328</c:v>
                </c:pt>
                <c:pt idx="224">
                  <c:v>4676818.599218504</c:v>
                </c:pt>
                <c:pt idx="225">
                  <c:v>4673366.272940176</c:v>
                </c:pt>
                <c:pt idx="226">
                  <c:v>4671423.301452901</c:v>
                </c:pt>
                <c:pt idx="227">
                  <c:v>4668289.159940968</c:v>
                </c:pt>
                <c:pt idx="228">
                  <c:v>4665550.856067962</c:v>
                </c:pt>
                <c:pt idx="229">
                  <c:v>4661099.251264498</c:v>
                </c:pt>
                <c:pt idx="230">
                  <c:v>4656766.495088651</c:v>
                </c:pt>
                <c:pt idx="231">
                  <c:v>4652484.281864356</c:v>
                </c:pt>
                <c:pt idx="232">
                  <c:v>4649140.994030582</c:v>
                </c:pt>
                <c:pt idx="233">
                  <c:v>4646803.011265418</c:v>
                </c:pt>
                <c:pt idx="234">
                  <c:v>4643596.916919911</c:v>
                </c:pt>
                <c:pt idx="235">
                  <c:v>4639378.868125744</c:v>
                </c:pt>
                <c:pt idx="236">
                  <c:v>4636116.251769534</c:v>
                </c:pt>
                <c:pt idx="237">
                  <c:v>4634343.36974041</c:v>
                </c:pt>
                <c:pt idx="238">
                  <c:v>4631964.726982255</c:v>
                </c:pt>
                <c:pt idx="239">
                  <c:v>4628966.98870727</c:v>
                </c:pt>
                <c:pt idx="240">
                  <c:v>4625142.855818538</c:v>
                </c:pt>
                <c:pt idx="241">
                  <c:v>4622646.358209554</c:v>
                </c:pt>
                <c:pt idx="242">
                  <c:v>4619537.134900412</c:v>
                </c:pt>
                <c:pt idx="243">
                  <c:v>4615445.340827703</c:v>
                </c:pt>
                <c:pt idx="244">
                  <c:v>4613569.61435877</c:v>
                </c:pt>
                <c:pt idx="245">
                  <c:v>4610874.827063667</c:v>
                </c:pt>
                <c:pt idx="246">
                  <c:v>4608957.700285485</c:v>
                </c:pt>
                <c:pt idx="247">
                  <c:v>4607096.10881424</c:v>
                </c:pt>
                <c:pt idx="248">
                  <c:v>4603568.825597724</c:v>
                </c:pt>
                <c:pt idx="249">
                  <c:v>4600030.936895153</c:v>
                </c:pt>
                <c:pt idx="250">
                  <c:v>4596383.008621708</c:v>
                </c:pt>
                <c:pt idx="251">
                  <c:v>4594251.134046831</c:v>
                </c:pt>
                <c:pt idx="252">
                  <c:v>4592147.499167091</c:v>
                </c:pt>
                <c:pt idx="253">
                  <c:v>4589302.960292608</c:v>
                </c:pt>
                <c:pt idx="254">
                  <c:v>4586004.249129859</c:v>
                </c:pt>
                <c:pt idx="255">
                  <c:v>4583065.883049355</c:v>
                </c:pt>
                <c:pt idx="256">
                  <c:v>4581378.171212784</c:v>
                </c:pt>
                <c:pt idx="257">
                  <c:v>4579588.161204685</c:v>
                </c:pt>
                <c:pt idx="258">
                  <c:v>4576621.04959747</c:v>
                </c:pt>
                <c:pt idx="259">
                  <c:v>4573381.219328753</c:v>
                </c:pt>
                <c:pt idx="260">
                  <c:v>4571023.666595277</c:v>
                </c:pt>
                <c:pt idx="261">
                  <c:v>4568726.504278426</c:v>
                </c:pt>
                <c:pt idx="262">
                  <c:v>4565504.285224041</c:v>
                </c:pt>
                <c:pt idx="263">
                  <c:v>4563963.67657214</c:v>
                </c:pt>
                <c:pt idx="264">
                  <c:v>4562261.308850582</c:v>
                </c:pt>
                <c:pt idx="265">
                  <c:v>4560029.295881414</c:v>
                </c:pt>
                <c:pt idx="266">
                  <c:v>4558716.221282504</c:v>
                </c:pt>
                <c:pt idx="267">
                  <c:v>4555831.692615486</c:v>
                </c:pt>
                <c:pt idx="268">
                  <c:v>4552926.313225132</c:v>
                </c:pt>
                <c:pt idx="269">
                  <c:v>4550047.565761727</c:v>
                </c:pt>
                <c:pt idx="270">
                  <c:v>4547761.772047004</c:v>
                </c:pt>
                <c:pt idx="271">
                  <c:v>4546130.428234118</c:v>
                </c:pt>
                <c:pt idx="272">
                  <c:v>4543880.806045764</c:v>
                </c:pt>
                <c:pt idx="273">
                  <c:v>4540922.282989793</c:v>
                </c:pt>
                <c:pt idx="274">
                  <c:v>4538518.452091536</c:v>
                </c:pt>
                <c:pt idx="275">
                  <c:v>4537177.439549565</c:v>
                </c:pt>
                <c:pt idx="276">
                  <c:v>4535401.601657681</c:v>
                </c:pt>
                <c:pt idx="277">
                  <c:v>4533287.62366583</c:v>
                </c:pt>
                <c:pt idx="278">
                  <c:v>4530598.96661842</c:v>
                </c:pt>
                <c:pt idx="279">
                  <c:v>4528849.456640303</c:v>
                </c:pt>
                <c:pt idx="280">
                  <c:v>4526734.741942126</c:v>
                </c:pt>
                <c:pt idx="281">
                  <c:v>4523911.255962711</c:v>
                </c:pt>
                <c:pt idx="282">
                  <c:v>4522547.522618496</c:v>
                </c:pt>
                <c:pt idx="283">
                  <c:v>4521012.836400619</c:v>
                </c:pt>
                <c:pt idx="284">
                  <c:v>4519593.043663194</c:v>
                </c:pt>
                <c:pt idx="285">
                  <c:v>4517699.299424407</c:v>
                </c:pt>
                <c:pt idx="286">
                  <c:v>4515546.371743246</c:v>
                </c:pt>
                <c:pt idx="287">
                  <c:v>4513227.777226738</c:v>
                </c:pt>
                <c:pt idx="288">
                  <c:v>4510650.017385604</c:v>
                </c:pt>
                <c:pt idx="289">
                  <c:v>4509068.008563386</c:v>
                </c:pt>
                <c:pt idx="290">
                  <c:v>4507582.569747002</c:v>
                </c:pt>
                <c:pt idx="291">
                  <c:v>4505621.949662186</c:v>
                </c:pt>
                <c:pt idx="292">
                  <c:v>4503297.774461923</c:v>
                </c:pt>
                <c:pt idx="293">
                  <c:v>4501204.611297661</c:v>
                </c:pt>
                <c:pt idx="294">
                  <c:v>4499987.798668366</c:v>
                </c:pt>
                <c:pt idx="295">
                  <c:v>4498777.368829194</c:v>
                </c:pt>
                <c:pt idx="296">
                  <c:v>4496675.753792758</c:v>
                </c:pt>
                <c:pt idx="297">
                  <c:v>4494396.789988786</c:v>
                </c:pt>
                <c:pt idx="298">
                  <c:v>4492710.364654137</c:v>
                </c:pt>
                <c:pt idx="299">
                  <c:v>4491081.96304197</c:v>
                </c:pt>
                <c:pt idx="300">
                  <c:v>4488788.467082129</c:v>
                </c:pt>
                <c:pt idx="301">
                  <c:v>4487862.285666919</c:v>
                </c:pt>
                <c:pt idx="302">
                  <c:v>4486521.66989109</c:v>
                </c:pt>
                <c:pt idx="303">
                  <c:v>4485277.454050514</c:v>
                </c:pt>
                <c:pt idx="304">
                  <c:v>4484104.178588212</c:v>
                </c:pt>
                <c:pt idx="305">
                  <c:v>4482561.077334158</c:v>
                </c:pt>
                <c:pt idx="306">
                  <c:v>4480668.154162349</c:v>
                </c:pt>
                <c:pt idx="307">
                  <c:v>4478565.958345113</c:v>
                </c:pt>
                <c:pt idx="308">
                  <c:v>4476487.723646517</c:v>
                </c:pt>
                <c:pt idx="309">
                  <c:v>4475406.953440965</c:v>
                </c:pt>
                <c:pt idx="310">
                  <c:v>4474308.577336469</c:v>
                </c:pt>
                <c:pt idx="311">
                  <c:v>4472170.043947498</c:v>
                </c:pt>
                <c:pt idx="312">
                  <c:v>4470410.174653307</c:v>
                </c:pt>
                <c:pt idx="313">
                  <c:v>4469441.486752401</c:v>
                </c:pt>
                <c:pt idx="314">
                  <c:v>4468125.878787278</c:v>
                </c:pt>
                <c:pt idx="315">
                  <c:v>4466655.433058008</c:v>
                </c:pt>
                <c:pt idx="316">
                  <c:v>4464693.220109591</c:v>
                </c:pt>
                <c:pt idx="317">
                  <c:v>4463423.700427498</c:v>
                </c:pt>
                <c:pt idx="318">
                  <c:v>4461918.394766693</c:v>
                </c:pt>
                <c:pt idx="319">
                  <c:v>4459831.273209945</c:v>
                </c:pt>
                <c:pt idx="320">
                  <c:v>4458502.916701552</c:v>
                </c:pt>
                <c:pt idx="321">
                  <c:v>4457364.552929442</c:v>
                </c:pt>
                <c:pt idx="322">
                  <c:v>4456169.503757113</c:v>
                </c:pt>
                <c:pt idx="323">
                  <c:v>4455040.71508187</c:v>
                </c:pt>
                <c:pt idx="324">
                  <c:v>4453874.805228464</c:v>
                </c:pt>
                <c:pt idx="325">
                  <c:v>4452431.464138627</c:v>
                </c:pt>
                <c:pt idx="326">
                  <c:v>4450943.073236302</c:v>
                </c:pt>
                <c:pt idx="327">
                  <c:v>4449403.627545151</c:v>
                </c:pt>
                <c:pt idx="328">
                  <c:v>4447848.022544856</c:v>
                </c:pt>
                <c:pt idx="329">
                  <c:v>4446797.217011185</c:v>
                </c:pt>
                <c:pt idx="330">
                  <c:v>4445015.521388371</c:v>
                </c:pt>
                <c:pt idx="331">
                  <c:v>4443523.060500417</c:v>
                </c:pt>
                <c:pt idx="332">
                  <c:v>4442666.054247751</c:v>
                </c:pt>
                <c:pt idx="333">
                  <c:v>4441903.460643152</c:v>
                </c:pt>
                <c:pt idx="334">
                  <c:v>4440388.503429865</c:v>
                </c:pt>
                <c:pt idx="335">
                  <c:v>4438741.000106103</c:v>
                </c:pt>
                <c:pt idx="336">
                  <c:v>4437494.64823701</c:v>
                </c:pt>
                <c:pt idx="337">
                  <c:v>4436290.633131644</c:v>
                </c:pt>
                <c:pt idx="338">
                  <c:v>4434551.174464536</c:v>
                </c:pt>
                <c:pt idx="339">
                  <c:v>4433565.966936986</c:v>
                </c:pt>
                <c:pt idx="340">
                  <c:v>4432744.346228387</c:v>
                </c:pt>
                <c:pt idx="341">
                  <c:v>4431715.368656917</c:v>
                </c:pt>
                <c:pt idx="342">
                  <c:v>4430614.032563259</c:v>
                </c:pt>
                <c:pt idx="343">
                  <c:v>4429786.371308079</c:v>
                </c:pt>
                <c:pt idx="344">
                  <c:v>4428677.998285776</c:v>
                </c:pt>
                <c:pt idx="345">
                  <c:v>4427235.318268999</c:v>
                </c:pt>
                <c:pt idx="346">
                  <c:v>4425625.1110595</c:v>
                </c:pt>
                <c:pt idx="347">
                  <c:v>4424342.249081378</c:v>
                </c:pt>
                <c:pt idx="348">
                  <c:v>4423710.73853559</c:v>
                </c:pt>
                <c:pt idx="349">
                  <c:v>4422236.034381221</c:v>
                </c:pt>
                <c:pt idx="350">
                  <c:v>4421036.147417852</c:v>
                </c:pt>
                <c:pt idx="351">
                  <c:v>4420435.938785367</c:v>
                </c:pt>
                <c:pt idx="352">
                  <c:v>4419526.100903668</c:v>
                </c:pt>
                <c:pt idx="353">
                  <c:v>4418660.675351495</c:v>
                </c:pt>
                <c:pt idx="354">
                  <c:v>4417307.054835952</c:v>
                </c:pt>
                <c:pt idx="355">
                  <c:v>4416500.35950391</c:v>
                </c:pt>
                <c:pt idx="356">
                  <c:v>4415539.727324623</c:v>
                </c:pt>
                <c:pt idx="357">
                  <c:v>4414020.236978429</c:v>
                </c:pt>
                <c:pt idx="358">
                  <c:v>4412858.196316482</c:v>
                </c:pt>
                <c:pt idx="359">
                  <c:v>4411960.196936811</c:v>
                </c:pt>
                <c:pt idx="360">
                  <c:v>4410917.830659749</c:v>
                </c:pt>
                <c:pt idx="361">
                  <c:v>4410148.07953462</c:v>
                </c:pt>
                <c:pt idx="362">
                  <c:v>4409162.223670583</c:v>
                </c:pt>
                <c:pt idx="363">
                  <c:v>4408035.944656727</c:v>
                </c:pt>
                <c:pt idx="364">
                  <c:v>4407038.008021523</c:v>
                </c:pt>
                <c:pt idx="365">
                  <c:v>4406104.950677102</c:v>
                </c:pt>
                <c:pt idx="366">
                  <c:v>4404969.829113146</c:v>
                </c:pt>
                <c:pt idx="367">
                  <c:v>4404229.92611593</c:v>
                </c:pt>
                <c:pt idx="368">
                  <c:v>4402984.982794087</c:v>
                </c:pt>
                <c:pt idx="369">
                  <c:v>4401986.156407086</c:v>
                </c:pt>
                <c:pt idx="370">
                  <c:v>4401433.287880496</c:v>
                </c:pt>
                <c:pt idx="371">
                  <c:v>4401576.105131052</c:v>
                </c:pt>
                <c:pt idx="372">
                  <c:v>4400563.247486517</c:v>
                </c:pt>
                <c:pt idx="373">
                  <c:v>4399470.597867331</c:v>
                </c:pt>
                <c:pt idx="374">
                  <c:v>4398629.411924682</c:v>
                </c:pt>
                <c:pt idx="375">
                  <c:v>4397819.982533601</c:v>
                </c:pt>
                <c:pt idx="376">
                  <c:v>4396525.324596203</c:v>
                </c:pt>
                <c:pt idx="377">
                  <c:v>4395872.829132999</c:v>
                </c:pt>
                <c:pt idx="378">
                  <c:v>4395237.690282933</c:v>
                </c:pt>
                <c:pt idx="379">
                  <c:v>4394581.138007388</c:v>
                </c:pt>
                <c:pt idx="380">
                  <c:v>4393639.753293976</c:v>
                </c:pt>
                <c:pt idx="381">
                  <c:v>4393212.360643632</c:v>
                </c:pt>
                <c:pt idx="382">
                  <c:v>4392551.435370937</c:v>
                </c:pt>
                <c:pt idx="383">
                  <c:v>4391477.637844968</c:v>
                </c:pt>
                <c:pt idx="384">
                  <c:v>4390179.376565827</c:v>
                </c:pt>
                <c:pt idx="385">
                  <c:v>4389439.310486172</c:v>
                </c:pt>
                <c:pt idx="386">
                  <c:v>4389147.42874104</c:v>
                </c:pt>
                <c:pt idx="387">
                  <c:v>4389140.808961886</c:v>
                </c:pt>
                <c:pt idx="388">
                  <c:v>4388108.081538644</c:v>
                </c:pt>
                <c:pt idx="389">
                  <c:v>4387704.267191927</c:v>
                </c:pt>
                <c:pt idx="390">
                  <c:v>4387872.501838681</c:v>
                </c:pt>
                <c:pt idx="391">
                  <c:v>4387331.868504477</c:v>
                </c:pt>
                <c:pt idx="392">
                  <c:v>4387357.096097463</c:v>
                </c:pt>
                <c:pt idx="393">
                  <c:v>4386401.012966549</c:v>
                </c:pt>
                <c:pt idx="394">
                  <c:v>4385932.029242484</c:v>
                </c:pt>
                <c:pt idx="395">
                  <c:v>4384968.857577859</c:v>
                </c:pt>
                <c:pt idx="396">
                  <c:v>4383948.290356364</c:v>
                </c:pt>
                <c:pt idx="397">
                  <c:v>4383281.651289702</c:v>
                </c:pt>
                <c:pt idx="398">
                  <c:v>4382332.176371098</c:v>
                </c:pt>
                <c:pt idx="399">
                  <c:v>4381901.063231794</c:v>
                </c:pt>
                <c:pt idx="400">
                  <c:v>4381001.65041758</c:v>
                </c:pt>
                <c:pt idx="401">
                  <c:v>4380120.819174081</c:v>
                </c:pt>
                <c:pt idx="402">
                  <c:v>4379546.216195924</c:v>
                </c:pt>
                <c:pt idx="403">
                  <c:v>4379236.790013245</c:v>
                </c:pt>
                <c:pt idx="404">
                  <c:v>4378483.403579816</c:v>
                </c:pt>
                <c:pt idx="405">
                  <c:v>4377993.56887758</c:v>
                </c:pt>
                <c:pt idx="406">
                  <c:v>4377990.951903373</c:v>
                </c:pt>
                <c:pt idx="407">
                  <c:v>4377177.85670109</c:v>
                </c:pt>
                <c:pt idx="408">
                  <c:v>4376745.15486606</c:v>
                </c:pt>
                <c:pt idx="409">
                  <c:v>4376620.028212918</c:v>
                </c:pt>
                <c:pt idx="410">
                  <c:v>4376460.505297503</c:v>
                </c:pt>
                <c:pt idx="411">
                  <c:v>4376347.844687078</c:v>
                </c:pt>
                <c:pt idx="412">
                  <c:v>4376379.669073335</c:v>
                </c:pt>
                <c:pt idx="413">
                  <c:v>4375552.03358042</c:v>
                </c:pt>
                <c:pt idx="414">
                  <c:v>4374679.849216282</c:v>
                </c:pt>
                <c:pt idx="415">
                  <c:v>4374373.0956317</c:v>
                </c:pt>
                <c:pt idx="416">
                  <c:v>4373925.192539203</c:v>
                </c:pt>
                <c:pt idx="417">
                  <c:v>4373671.692458781</c:v>
                </c:pt>
                <c:pt idx="418">
                  <c:v>4372897.81605592</c:v>
                </c:pt>
                <c:pt idx="419">
                  <c:v>4372932.564526118</c:v>
                </c:pt>
                <c:pt idx="420">
                  <c:v>4372752.369801752</c:v>
                </c:pt>
                <c:pt idx="421">
                  <c:v>4372122.123240496</c:v>
                </c:pt>
                <c:pt idx="422">
                  <c:v>4371144.557828611</c:v>
                </c:pt>
                <c:pt idx="423">
                  <c:v>4370947.080940857</c:v>
                </c:pt>
                <c:pt idx="424">
                  <c:v>4370953.097024885</c:v>
                </c:pt>
                <c:pt idx="425">
                  <c:v>4370976.434138584</c:v>
                </c:pt>
                <c:pt idx="426">
                  <c:v>4370559.200327631</c:v>
                </c:pt>
                <c:pt idx="427">
                  <c:v>4370362.866715964</c:v>
                </c:pt>
                <c:pt idx="428">
                  <c:v>4370536.791668285</c:v>
                </c:pt>
                <c:pt idx="429">
                  <c:v>4369979.929467333</c:v>
                </c:pt>
                <c:pt idx="430">
                  <c:v>4369953.97060764</c:v>
                </c:pt>
                <c:pt idx="431">
                  <c:v>4369867.100053655</c:v>
                </c:pt>
                <c:pt idx="432">
                  <c:v>4369838.146436534</c:v>
                </c:pt>
                <c:pt idx="433">
                  <c:v>4369556.143477549</c:v>
                </c:pt>
                <c:pt idx="434">
                  <c:v>4368915.467500534</c:v>
                </c:pt>
                <c:pt idx="435">
                  <c:v>4368694.82995416</c:v>
                </c:pt>
                <c:pt idx="436">
                  <c:v>4368020.040943108</c:v>
                </c:pt>
                <c:pt idx="437">
                  <c:v>4368080.219129778</c:v>
                </c:pt>
                <c:pt idx="438">
                  <c:v>4367336.433116055</c:v>
                </c:pt>
                <c:pt idx="439">
                  <c:v>4366823.513735961</c:v>
                </c:pt>
                <c:pt idx="440">
                  <c:v>4366648.652972889</c:v>
                </c:pt>
                <c:pt idx="441">
                  <c:v>4366982.46589569</c:v>
                </c:pt>
                <c:pt idx="442">
                  <c:v>4366623.719349951</c:v>
                </c:pt>
                <c:pt idx="443">
                  <c:v>4366353.743388821</c:v>
                </c:pt>
                <c:pt idx="444">
                  <c:v>4366346.551004192</c:v>
                </c:pt>
                <c:pt idx="445">
                  <c:v>4366024.80658996</c:v>
                </c:pt>
                <c:pt idx="446">
                  <c:v>4365900.910584305</c:v>
                </c:pt>
                <c:pt idx="447">
                  <c:v>4365945.140521415</c:v>
                </c:pt>
                <c:pt idx="448">
                  <c:v>4366231.866400823</c:v>
                </c:pt>
                <c:pt idx="449">
                  <c:v>4366270.348994901</c:v>
                </c:pt>
                <c:pt idx="450">
                  <c:v>4366111.988321071</c:v>
                </c:pt>
                <c:pt idx="451">
                  <c:v>4366109.638840755</c:v>
                </c:pt>
                <c:pt idx="452">
                  <c:v>4365511.031476437</c:v>
                </c:pt>
                <c:pt idx="453">
                  <c:v>4365529.615698527</c:v>
                </c:pt>
                <c:pt idx="454">
                  <c:v>4365254.00033578</c:v>
                </c:pt>
                <c:pt idx="455">
                  <c:v>4365550.129059184</c:v>
                </c:pt>
                <c:pt idx="456">
                  <c:v>4364951.73508445</c:v>
                </c:pt>
                <c:pt idx="457">
                  <c:v>4365445.299081707</c:v>
                </c:pt>
                <c:pt idx="458">
                  <c:v>4365629.998857225</c:v>
                </c:pt>
                <c:pt idx="459">
                  <c:v>4365661.033307887</c:v>
                </c:pt>
                <c:pt idx="460">
                  <c:v>4364774.459349453</c:v>
                </c:pt>
                <c:pt idx="461">
                  <c:v>4364777.673635863</c:v>
                </c:pt>
                <c:pt idx="462">
                  <c:v>4364818.840712187</c:v>
                </c:pt>
                <c:pt idx="463">
                  <c:v>4364792.375374359</c:v>
                </c:pt>
                <c:pt idx="464">
                  <c:v>4364771.639017423</c:v>
                </c:pt>
                <c:pt idx="465">
                  <c:v>4364590.23206023</c:v>
                </c:pt>
                <c:pt idx="466">
                  <c:v>4364756.482161649</c:v>
                </c:pt>
                <c:pt idx="467">
                  <c:v>4364625.82759467</c:v>
                </c:pt>
                <c:pt idx="468">
                  <c:v>4364127.076338246</c:v>
                </c:pt>
                <c:pt idx="469">
                  <c:v>4364121.533823536</c:v>
                </c:pt>
                <c:pt idx="470">
                  <c:v>4364076.279256848</c:v>
                </c:pt>
                <c:pt idx="471">
                  <c:v>4364291.653680965</c:v>
                </c:pt>
                <c:pt idx="472">
                  <c:v>4363988.570089998</c:v>
                </c:pt>
                <c:pt idx="473">
                  <c:v>4364010.969426278</c:v>
                </c:pt>
                <c:pt idx="474">
                  <c:v>4364488.259242072</c:v>
                </c:pt>
                <c:pt idx="475">
                  <c:v>4364602.827568715</c:v>
                </c:pt>
                <c:pt idx="476">
                  <c:v>4364171.566463071</c:v>
                </c:pt>
                <c:pt idx="477">
                  <c:v>4364516.438540666</c:v>
                </c:pt>
                <c:pt idx="478">
                  <c:v>4364502.842496959</c:v>
                </c:pt>
                <c:pt idx="479">
                  <c:v>4364629.426055145</c:v>
                </c:pt>
                <c:pt idx="480">
                  <c:v>4365274.036048559</c:v>
                </c:pt>
                <c:pt idx="481">
                  <c:v>4364641.767388308</c:v>
                </c:pt>
                <c:pt idx="482">
                  <c:v>4364542.814515585</c:v>
                </c:pt>
                <c:pt idx="483">
                  <c:v>4364490.403397742</c:v>
                </c:pt>
                <c:pt idx="484">
                  <c:v>4364549.30422864</c:v>
                </c:pt>
                <c:pt idx="485">
                  <c:v>4364701.769619877</c:v>
                </c:pt>
                <c:pt idx="486">
                  <c:v>4364531.58031774</c:v>
                </c:pt>
                <c:pt idx="487">
                  <c:v>4364965.770768281</c:v>
                </c:pt>
                <c:pt idx="488">
                  <c:v>4364530.722321543</c:v>
                </c:pt>
                <c:pt idx="489">
                  <c:v>4364356.406658265</c:v>
                </c:pt>
                <c:pt idx="490">
                  <c:v>4364773.023910672</c:v>
                </c:pt>
                <c:pt idx="491">
                  <c:v>4364275.732971119</c:v>
                </c:pt>
                <c:pt idx="492">
                  <c:v>4364259.680309993</c:v>
                </c:pt>
                <c:pt idx="493">
                  <c:v>4364356.349742413</c:v>
                </c:pt>
                <c:pt idx="494">
                  <c:v>4364156.244581937</c:v>
                </c:pt>
                <c:pt idx="495">
                  <c:v>4364088.386503321</c:v>
                </c:pt>
                <c:pt idx="496">
                  <c:v>4364133.622274901</c:v>
                </c:pt>
                <c:pt idx="497">
                  <c:v>4364059.748927506</c:v>
                </c:pt>
                <c:pt idx="498">
                  <c:v>4363853.861497963</c:v>
                </c:pt>
                <c:pt idx="499">
                  <c:v>4363884.677529223</c:v>
                </c:pt>
                <c:pt idx="500">
                  <c:v>4364324.013475407</c:v>
                </c:pt>
                <c:pt idx="501">
                  <c:v>4364223.575045816</c:v>
                </c:pt>
                <c:pt idx="502">
                  <c:v>4364335.777538501</c:v>
                </c:pt>
                <c:pt idx="503">
                  <c:v>4364266.415616388</c:v>
                </c:pt>
                <c:pt idx="504">
                  <c:v>4364317.560531572</c:v>
                </c:pt>
                <c:pt idx="505">
                  <c:v>4364171.279921815</c:v>
                </c:pt>
                <c:pt idx="506">
                  <c:v>4364354.54657245</c:v>
                </c:pt>
                <c:pt idx="507">
                  <c:v>4364374.533418939</c:v>
                </c:pt>
                <c:pt idx="508">
                  <c:v>4364409.381585151</c:v>
                </c:pt>
                <c:pt idx="509">
                  <c:v>4364632.568791339</c:v>
                </c:pt>
                <c:pt idx="510">
                  <c:v>4364680.857239643</c:v>
                </c:pt>
                <c:pt idx="511">
                  <c:v>4364652.741998939</c:v>
                </c:pt>
                <c:pt idx="512">
                  <c:v>4364935.89376386</c:v>
                </c:pt>
                <c:pt idx="513">
                  <c:v>4364721.974940022</c:v>
                </c:pt>
                <c:pt idx="514">
                  <c:v>4364569.887797343</c:v>
                </c:pt>
                <c:pt idx="515">
                  <c:v>4364498.163706096</c:v>
                </c:pt>
                <c:pt idx="516">
                  <c:v>4364423.799936145</c:v>
                </c:pt>
                <c:pt idx="517">
                  <c:v>4364321.77637392</c:v>
                </c:pt>
                <c:pt idx="518">
                  <c:v>4364169.341712959</c:v>
                </c:pt>
                <c:pt idx="519">
                  <c:v>4364252.999856791</c:v>
                </c:pt>
                <c:pt idx="520">
                  <c:v>4363892.315444498</c:v>
                </c:pt>
                <c:pt idx="521">
                  <c:v>4364148.697198798</c:v>
                </c:pt>
                <c:pt idx="522">
                  <c:v>4364267.125503813</c:v>
                </c:pt>
                <c:pt idx="523">
                  <c:v>4364253.482257698</c:v>
                </c:pt>
                <c:pt idx="524">
                  <c:v>4364046.317631587</c:v>
                </c:pt>
                <c:pt idx="525">
                  <c:v>4364151.584897964</c:v>
                </c:pt>
                <c:pt idx="526">
                  <c:v>4364038.405090569</c:v>
                </c:pt>
                <c:pt idx="527">
                  <c:v>4364169.822188233</c:v>
                </c:pt>
                <c:pt idx="528">
                  <c:v>4364005.78345558</c:v>
                </c:pt>
                <c:pt idx="529">
                  <c:v>4364261.239235738</c:v>
                </c:pt>
                <c:pt idx="530">
                  <c:v>4364311.636600829</c:v>
                </c:pt>
                <c:pt idx="531">
                  <c:v>4364290.680707591</c:v>
                </c:pt>
                <c:pt idx="532">
                  <c:v>4364135.596895001</c:v>
                </c:pt>
                <c:pt idx="533">
                  <c:v>4364317.363649012</c:v>
                </c:pt>
                <c:pt idx="534">
                  <c:v>4364280.399691965</c:v>
                </c:pt>
                <c:pt idx="535">
                  <c:v>4364338.711125406</c:v>
                </c:pt>
                <c:pt idx="536">
                  <c:v>4364333.785290131</c:v>
                </c:pt>
                <c:pt idx="537">
                  <c:v>4364192.071468714</c:v>
                </c:pt>
                <c:pt idx="538">
                  <c:v>4363910.018915414</c:v>
                </c:pt>
                <c:pt idx="539">
                  <c:v>4363978.32537541</c:v>
                </c:pt>
                <c:pt idx="540">
                  <c:v>4364237.343406379</c:v>
                </c:pt>
                <c:pt idx="541">
                  <c:v>4363944.978741074</c:v>
                </c:pt>
                <c:pt idx="542">
                  <c:v>4363759.572834948</c:v>
                </c:pt>
                <c:pt idx="543">
                  <c:v>4363832.421359473</c:v>
                </c:pt>
                <c:pt idx="544">
                  <c:v>4363878.553801743</c:v>
                </c:pt>
                <c:pt idx="545">
                  <c:v>4363827.085532857</c:v>
                </c:pt>
                <c:pt idx="546">
                  <c:v>4363907.498748099</c:v>
                </c:pt>
                <c:pt idx="547">
                  <c:v>4363818.796225549</c:v>
                </c:pt>
                <c:pt idx="548">
                  <c:v>4363640.176306963</c:v>
                </c:pt>
                <c:pt idx="549">
                  <c:v>4363510.119430278</c:v>
                </c:pt>
                <c:pt idx="550">
                  <c:v>4363532.731044113</c:v>
                </c:pt>
                <c:pt idx="551">
                  <c:v>4363740.076455545</c:v>
                </c:pt>
                <c:pt idx="552">
                  <c:v>4363798.266076528</c:v>
                </c:pt>
                <c:pt idx="553">
                  <c:v>4363707.328649959</c:v>
                </c:pt>
                <c:pt idx="554">
                  <c:v>4363730.034683184</c:v>
                </c:pt>
                <c:pt idx="555">
                  <c:v>4363733.909469723</c:v>
                </c:pt>
                <c:pt idx="556">
                  <c:v>4363926.726680783</c:v>
                </c:pt>
                <c:pt idx="557">
                  <c:v>4363685.600848401</c:v>
                </c:pt>
                <c:pt idx="558">
                  <c:v>4363642.959960048</c:v>
                </c:pt>
                <c:pt idx="559">
                  <c:v>4363837.838508187</c:v>
                </c:pt>
                <c:pt idx="560">
                  <c:v>4363617.596871221</c:v>
                </c:pt>
                <c:pt idx="561">
                  <c:v>4363678.796023903</c:v>
                </c:pt>
                <c:pt idx="562">
                  <c:v>4363634.303468445</c:v>
                </c:pt>
                <c:pt idx="563">
                  <c:v>4363700.971930725</c:v>
                </c:pt>
                <c:pt idx="564">
                  <c:v>4363711.837449106</c:v>
                </c:pt>
                <c:pt idx="565">
                  <c:v>4363712.290932915</c:v>
                </c:pt>
                <c:pt idx="566">
                  <c:v>4363715.487126487</c:v>
                </c:pt>
                <c:pt idx="567">
                  <c:v>4363668.041734837</c:v>
                </c:pt>
                <c:pt idx="568">
                  <c:v>4363736.510382025</c:v>
                </c:pt>
                <c:pt idx="569">
                  <c:v>4363783.899554005</c:v>
                </c:pt>
                <c:pt idx="570">
                  <c:v>4363788.999193156</c:v>
                </c:pt>
                <c:pt idx="571">
                  <c:v>4363884.52954049</c:v>
                </c:pt>
                <c:pt idx="572">
                  <c:v>4363799.445335447</c:v>
                </c:pt>
                <c:pt idx="573">
                  <c:v>4363894.55376582</c:v>
                </c:pt>
                <c:pt idx="574">
                  <c:v>4363928.773256145</c:v>
                </c:pt>
                <c:pt idx="575">
                  <c:v>4363932.017787569</c:v>
                </c:pt>
                <c:pt idx="576">
                  <c:v>4363879.858592795</c:v>
                </c:pt>
                <c:pt idx="577">
                  <c:v>4363912.187885588</c:v>
                </c:pt>
                <c:pt idx="578">
                  <c:v>4363948.254003727</c:v>
                </c:pt>
                <c:pt idx="579">
                  <c:v>4363925.39473216</c:v>
                </c:pt>
                <c:pt idx="580">
                  <c:v>4363866.93620651</c:v>
                </c:pt>
                <c:pt idx="581">
                  <c:v>4363818.023915383</c:v>
                </c:pt>
                <c:pt idx="582">
                  <c:v>4363889.739016877</c:v>
                </c:pt>
                <c:pt idx="583">
                  <c:v>4363881.164264531</c:v>
                </c:pt>
                <c:pt idx="584">
                  <c:v>4363853.593573873</c:v>
                </c:pt>
                <c:pt idx="585">
                  <c:v>4363869.291321469</c:v>
                </c:pt>
                <c:pt idx="586">
                  <c:v>4363906.669357423</c:v>
                </c:pt>
                <c:pt idx="587">
                  <c:v>4363906.201788065</c:v>
                </c:pt>
                <c:pt idx="588">
                  <c:v>4363856.640918035</c:v>
                </c:pt>
                <c:pt idx="589">
                  <c:v>4363874.71583855</c:v>
                </c:pt>
                <c:pt idx="590">
                  <c:v>4363858.277728434</c:v>
                </c:pt>
                <c:pt idx="591">
                  <c:v>4363794.252921621</c:v>
                </c:pt>
                <c:pt idx="592">
                  <c:v>4363785.179473086</c:v>
                </c:pt>
                <c:pt idx="593">
                  <c:v>4363837.177217536</c:v>
                </c:pt>
                <c:pt idx="594">
                  <c:v>4363828.425926506</c:v>
                </c:pt>
                <c:pt idx="595">
                  <c:v>4363861.844027426</c:v>
                </c:pt>
                <c:pt idx="596">
                  <c:v>4363868.167909232</c:v>
                </c:pt>
                <c:pt idx="597">
                  <c:v>4363876.240953617</c:v>
                </c:pt>
                <c:pt idx="598">
                  <c:v>4363814.757455595</c:v>
                </c:pt>
                <c:pt idx="599">
                  <c:v>4363819.464069895</c:v>
                </c:pt>
                <c:pt idx="600">
                  <c:v>4363832.709363787</c:v>
                </c:pt>
                <c:pt idx="601">
                  <c:v>4363837.071966078</c:v>
                </c:pt>
                <c:pt idx="602">
                  <c:v>4363771.454081928</c:v>
                </c:pt>
                <c:pt idx="603">
                  <c:v>4363828.710338422</c:v>
                </c:pt>
                <c:pt idx="604">
                  <c:v>4363832.871363227</c:v>
                </c:pt>
                <c:pt idx="605">
                  <c:v>4363867.709416942</c:v>
                </c:pt>
                <c:pt idx="606">
                  <c:v>4363852.481753113</c:v>
                </c:pt>
                <c:pt idx="607">
                  <c:v>4363803.671300722</c:v>
                </c:pt>
                <c:pt idx="608">
                  <c:v>4363814.684968294</c:v>
                </c:pt>
                <c:pt idx="609">
                  <c:v>4363808.772417975</c:v>
                </c:pt>
                <c:pt idx="610">
                  <c:v>4363886.016000715</c:v>
                </c:pt>
                <c:pt idx="611">
                  <c:v>4363893.285931217</c:v>
                </c:pt>
                <c:pt idx="612">
                  <c:v>4363843.654705178</c:v>
                </c:pt>
                <c:pt idx="613">
                  <c:v>4363825.214822426</c:v>
                </c:pt>
                <c:pt idx="614">
                  <c:v>4363858.35522886</c:v>
                </c:pt>
                <c:pt idx="615">
                  <c:v>4363821.827483286</c:v>
                </c:pt>
                <c:pt idx="616">
                  <c:v>4363930.360445778</c:v>
                </c:pt>
                <c:pt idx="617">
                  <c:v>4363848.195826756</c:v>
                </c:pt>
                <c:pt idx="618">
                  <c:v>4363895.88824534</c:v>
                </c:pt>
                <c:pt idx="619">
                  <c:v>4363865.974557137</c:v>
                </c:pt>
                <c:pt idx="620">
                  <c:v>4363896.855033285</c:v>
                </c:pt>
                <c:pt idx="621">
                  <c:v>4363853.337435865</c:v>
                </c:pt>
                <c:pt idx="622">
                  <c:v>4363871.883397426</c:v>
                </c:pt>
                <c:pt idx="623">
                  <c:v>4363825.511148954</c:v>
                </c:pt>
                <c:pt idx="624">
                  <c:v>4363858.1961837</c:v>
                </c:pt>
                <c:pt idx="625">
                  <c:v>4363835.472763066</c:v>
                </c:pt>
                <c:pt idx="626">
                  <c:v>4363829.663762733</c:v>
                </c:pt>
                <c:pt idx="627">
                  <c:v>4363800.134145998</c:v>
                </c:pt>
                <c:pt idx="628">
                  <c:v>4363783.885965516</c:v>
                </c:pt>
                <c:pt idx="629">
                  <c:v>4363777.616044485</c:v>
                </c:pt>
                <c:pt idx="630">
                  <c:v>4363791.795540413</c:v>
                </c:pt>
                <c:pt idx="631">
                  <c:v>4363781.151953342</c:v>
                </c:pt>
                <c:pt idx="632">
                  <c:v>4363793.359895542</c:v>
                </c:pt>
                <c:pt idx="633">
                  <c:v>4363786.014534519</c:v>
                </c:pt>
                <c:pt idx="634">
                  <c:v>4363791.824047657</c:v>
                </c:pt>
                <c:pt idx="635">
                  <c:v>4363808.67243728</c:v>
                </c:pt>
                <c:pt idx="636">
                  <c:v>4363810.368946356</c:v>
                </c:pt>
                <c:pt idx="637">
                  <c:v>4363814.454502024</c:v>
                </c:pt>
                <c:pt idx="638">
                  <c:v>4363825.687207785</c:v>
                </c:pt>
                <c:pt idx="639">
                  <c:v>4363835.696622919</c:v>
                </c:pt>
                <c:pt idx="640">
                  <c:v>4363852.614583653</c:v>
                </c:pt>
                <c:pt idx="641">
                  <c:v>4363852.520156749</c:v>
                </c:pt>
                <c:pt idx="642">
                  <c:v>4363857.491801959</c:v>
                </c:pt>
                <c:pt idx="643">
                  <c:v>4363861.246522446</c:v>
                </c:pt>
                <c:pt idx="644">
                  <c:v>4363841.097588436</c:v>
                </c:pt>
                <c:pt idx="645">
                  <c:v>4363879.045849763</c:v>
                </c:pt>
                <c:pt idx="646">
                  <c:v>4363838.300955081</c:v>
                </c:pt>
                <c:pt idx="647">
                  <c:v>4363841.215049293</c:v>
                </c:pt>
                <c:pt idx="648">
                  <c:v>4363847.552541362</c:v>
                </c:pt>
                <c:pt idx="649">
                  <c:v>4363815.263193424</c:v>
                </c:pt>
                <c:pt idx="650">
                  <c:v>4363854.43314706</c:v>
                </c:pt>
                <c:pt idx="651">
                  <c:v>4363881.688955795</c:v>
                </c:pt>
                <c:pt idx="652">
                  <c:v>4363835.698109713</c:v>
                </c:pt>
                <c:pt idx="653">
                  <c:v>4363838.011933162</c:v>
                </c:pt>
                <c:pt idx="654">
                  <c:v>4363839.100917742</c:v>
                </c:pt>
                <c:pt idx="655">
                  <c:v>4363813.231556938</c:v>
                </c:pt>
                <c:pt idx="656">
                  <c:v>4363841.917137567</c:v>
                </c:pt>
                <c:pt idx="657">
                  <c:v>4363823.899657353</c:v>
                </c:pt>
                <c:pt idx="658">
                  <c:v>4363837.110737164</c:v>
                </c:pt>
                <c:pt idx="659">
                  <c:v>4363822.663212971</c:v>
                </c:pt>
                <c:pt idx="660">
                  <c:v>4363856.305934257</c:v>
                </c:pt>
                <c:pt idx="661">
                  <c:v>4363856.006189793</c:v>
                </c:pt>
                <c:pt idx="662">
                  <c:v>4363867.37284785</c:v>
                </c:pt>
                <c:pt idx="663">
                  <c:v>4363879.408620564</c:v>
                </c:pt>
                <c:pt idx="664">
                  <c:v>4363839.289936509</c:v>
                </c:pt>
                <c:pt idx="665">
                  <c:v>4363863.693215243</c:v>
                </c:pt>
                <c:pt idx="666">
                  <c:v>4363844.956031369</c:v>
                </c:pt>
                <c:pt idx="667">
                  <c:v>4363856.6907102</c:v>
                </c:pt>
                <c:pt idx="668">
                  <c:v>4363845.849236582</c:v>
                </c:pt>
                <c:pt idx="669">
                  <c:v>4363858.665189276</c:v>
                </c:pt>
                <c:pt idx="670">
                  <c:v>4363864.257760535</c:v>
                </c:pt>
                <c:pt idx="671">
                  <c:v>4363856.758676306</c:v>
                </c:pt>
                <c:pt idx="672">
                  <c:v>4363867.447077682</c:v>
                </c:pt>
                <c:pt idx="673">
                  <c:v>4363860.481335324</c:v>
                </c:pt>
                <c:pt idx="674">
                  <c:v>4363848.28849713</c:v>
                </c:pt>
                <c:pt idx="675">
                  <c:v>4363851.853905584</c:v>
                </c:pt>
                <c:pt idx="676">
                  <c:v>4363829.448158042</c:v>
                </c:pt>
                <c:pt idx="677">
                  <c:v>4363833.488365943</c:v>
                </c:pt>
                <c:pt idx="678">
                  <c:v>4363831.837175841</c:v>
                </c:pt>
                <c:pt idx="679">
                  <c:v>4363822.458469853</c:v>
                </c:pt>
                <c:pt idx="680">
                  <c:v>4363830.960118794</c:v>
                </c:pt>
                <c:pt idx="681">
                  <c:v>4363814.722993768</c:v>
                </c:pt>
                <c:pt idx="682">
                  <c:v>4363825.392792374</c:v>
                </c:pt>
                <c:pt idx="683">
                  <c:v>4363829.266032723</c:v>
                </c:pt>
                <c:pt idx="684">
                  <c:v>4363827.459702111</c:v>
                </c:pt>
                <c:pt idx="685">
                  <c:v>4363841.374468258</c:v>
                </c:pt>
                <c:pt idx="686">
                  <c:v>4363835.233334696</c:v>
                </c:pt>
                <c:pt idx="687">
                  <c:v>4363828.740344411</c:v>
                </c:pt>
                <c:pt idx="688">
                  <c:v>4363838.335484584</c:v>
                </c:pt>
                <c:pt idx="689">
                  <c:v>4363830.981695411</c:v>
                </c:pt>
                <c:pt idx="690">
                  <c:v>4363822.483042383</c:v>
                </c:pt>
                <c:pt idx="691">
                  <c:v>4363832.595852835</c:v>
                </c:pt>
                <c:pt idx="692">
                  <c:v>4363832.109059121</c:v>
                </c:pt>
                <c:pt idx="693">
                  <c:v>4363837.484241607</c:v>
                </c:pt>
                <c:pt idx="694">
                  <c:v>4363825.959454639</c:v>
                </c:pt>
                <c:pt idx="695">
                  <c:v>4363846.461446873</c:v>
                </c:pt>
                <c:pt idx="696">
                  <c:v>4363852.307724284</c:v>
                </c:pt>
                <c:pt idx="697">
                  <c:v>4363840.394945595</c:v>
                </c:pt>
                <c:pt idx="698">
                  <c:v>4363853.636799055</c:v>
                </c:pt>
                <c:pt idx="699">
                  <c:v>4363834.132341964</c:v>
                </c:pt>
                <c:pt idx="700">
                  <c:v>4363838.30846704</c:v>
                </c:pt>
                <c:pt idx="701">
                  <c:v>4363846.274124649</c:v>
                </c:pt>
                <c:pt idx="702">
                  <c:v>4363846.776694426</c:v>
                </c:pt>
                <c:pt idx="703">
                  <c:v>4363846.517412196</c:v>
                </c:pt>
                <c:pt idx="704">
                  <c:v>4363844.922360921</c:v>
                </c:pt>
                <c:pt idx="705">
                  <c:v>4363845.965533298</c:v>
                </c:pt>
                <c:pt idx="706">
                  <c:v>4363841.666522245</c:v>
                </c:pt>
                <c:pt idx="707">
                  <c:v>4363851.102782434</c:v>
                </c:pt>
                <c:pt idx="708">
                  <c:v>4363850.271107262</c:v>
                </c:pt>
                <c:pt idx="709">
                  <c:v>4363848.699429464</c:v>
                </c:pt>
                <c:pt idx="710">
                  <c:v>4363846.112181799</c:v>
                </c:pt>
                <c:pt idx="711">
                  <c:v>4363848.327222003</c:v>
                </c:pt>
                <c:pt idx="712">
                  <c:v>4363841.30917832</c:v>
                </c:pt>
                <c:pt idx="713">
                  <c:v>4363842.812473052</c:v>
                </c:pt>
                <c:pt idx="714">
                  <c:v>4363834.026584384</c:v>
                </c:pt>
                <c:pt idx="715">
                  <c:v>4363835.784937189</c:v>
                </c:pt>
                <c:pt idx="716">
                  <c:v>4363830.466540273</c:v>
                </c:pt>
                <c:pt idx="717">
                  <c:v>4363831.055047291</c:v>
                </c:pt>
                <c:pt idx="718">
                  <c:v>4363834.202997529</c:v>
                </c:pt>
                <c:pt idx="719">
                  <c:v>4363830.062981196</c:v>
                </c:pt>
                <c:pt idx="720">
                  <c:v>4363833.279448146</c:v>
                </c:pt>
                <c:pt idx="721">
                  <c:v>4363822.782274322</c:v>
                </c:pt>
                <c:pt idx="722">
                  <c:v>4363819.724067243</c:v>
                </c:pt>
                <c:pt idx="723">
                  <c:v>4363810.765796628</c:v>
                </c:pt>
                <c:pt idx="724">
                  <c:v>4363823.481406366</c:v>
                </c:pt>
                <c:pt idx="725">
                  <c:v>4363828.901862858</c:v>
                </c:pt>
                <c:pt idx="726">
                  <c:v>4363823.94446927</c:v>
                </c:pt>
                <c:pt idx="727">
                  <c:v>4363818.998001465</c:v>
                </c:pt>
                <c:pt idx="728">
                  <c:v>4363824.040105189</c:v>
                </c:pt>
                <c:pt idx="729">
                  <c:v>4363826.515468425</c:v>
                </c:pt>
                <c:pt idx="730">
                  <c:v>4363819.714451315</c:v>
                </c:pt>
                <c:pt idx="731">
                  <c:v>4363820.475406166</c:v>
                </c:pt>
                <c:pt idx="732">
                  <c:v>4363817.613315683</c:v>
                </c:pt>
                <c:pt idx="733">
                  <c:v>4363824.278820006</c:v>
                </c:pt>
                <c:pt idx="734">
                  <c:v>4363820.213160933</c:v>
                </c:pt>
                <c:pt idx="735">
                  <c:v>4363823.8861463</c:v>
                </c:pt>
                <c:pt idx="736">
                  <c:v>4363820.876441091</c:v>
                </c:pt>
                <c:pt idx="737">
                  <c:v>4363826.822030925</c:v>
                </c:pt>
                <c:pt idx="738">
                  <c:v>4363823.918712183</c:v>
                </c:pt>
                <c:pt idx="739">
                  <c:v>4363822.569890071</c:v>
                </c:pt>
                <c:pt idx="740">
                  <c:v>4363818.141020317</c:v>
                </c:pt>
                <c:pt idx="741">
                  <c:v>4363816.412662826</c:v>
                </c:pt>
                <c:pt idx="742">
                  <c:v>4363816.564461083</c:v>
                </c:pt>
                <c:pt idx="743">
                  <c:v>4363820.180721637</c:v>
                </c:pt>
                <c:pt idx="744">
                  <c:v>4363819.949410781</c:v>
                </c:pt>
                <c:pt idx="745">
                  <c:v>4363817.992322245</c:v>
                </c:pt>
                <c:pt idx="746">
                  <c:v>4363815.03287122</c:v>
                </c:pt>
                <c:pt idx="747">
                  <c:v>4363817.07801726</c:v>
                </c:pt>
                <c:pt idx="748">
                  <c:v>4363821.844979574</c:v>
                </c:pt>
                <c:pt idx="749">
                  <c:v>4363821.140864184</c:v>
                </c:pt>
                <c:pt idx="750">
                  <c:v>4363818.164825143</c:v>
                </c:pt>
                <c:pt idx="751">
                  <c:v>4363821.950501313</c:v>
                </c:pt>
                <c:pt idx="752">
                  <c:v>4363825.797319385</c:v>
                </c:pt>
                <c:pt idx="753">
                  <c:v>4363826.554929261</c:v>
                </c:pt>
                <c:pt idx="754">
                  <c:v>4363828.378645714</c:v>
                </c:pt>
                <c:pt idx="755">
                  <c:v>4363827.195219394</c:v>
                </c:pt>
                <c:pt idx="756">
                  <c:v>4363829.957826349</c:v>
                </c:pt>
                <c:pt idx="757">
                  <c:v>4363829.427202981</c:v>
                </c:pt>
                <c:pt idx="758">
                  <c:v>4363831.588071751</c:v>
                </c:pt>
                <c:pt idx="759">
                  <c:v>4363832.102641567</c:v>
                </c:pt>
                <c:pt idx="760">
                  <c:v>4363828.380605713</c:v>
                </c:pt>
                <c:pt idx="761">
                  <c:v>4363826.786642903</c:v>
                </c:pt>
                <c:pt idx="762">
                  <c:v>4363830.522770996</c:v>
                </c:pt>
                <c:pt idx="763">
                  <c:v>4363827.690744682</c:v>
                </c:pt>
                <c:pt idx="764">
                  <c:v>4363833.815369109</c:v>
                </c:pt>
                <c:pt idx="765">
                  <c:v>4363831.219759133</c:v>
                </c:pt>
                <c:pt idx="766">
                  <c:v>4363829.440637112</c:v>
                </c:pt>
                <c:pt idx="767">
                  <c:v>4363829.376087397</c:v>
                </c:pt>
                <c:pt idx="768">
                  <c:v>4363825.305226961</c:v>
                </c:pt>
                <c:pt idx="769">
                  <c:v>4363825.361852521</c:v>
                </c:pt>
                <c:pt idx="770">
                  <c:v>4363826.50364624</c:v>
                </c:pt>
                <c:pt idx="771">
                  <c:v>4363823.980017882</c:v>
                </c:pt>
                <c:pt idx="772">
                  <c:v>4363823.159939468</c:v>
                </c:pt>
                <c:pt idx="773">
                  <c:v>4363823.060362361</c:v>
                </c:pt>
                <c:pt idx="774">
                  <c:v>4363822.243877524</c:v>
                </c:pt>
                <c:pt idx="775">
                  <c:v>4363824.515130935</c:v>
                </c:pt>
                <c:pt idx="776">
                  <c:v>4363823.772142396</c:v>
                </c:pt>
                <c:pt idx="777">
                  <c:v>4363824.174347457</c:v>
                </c:pt>
                <c:pt idx="778">
                  <c:v>4363822.933665155</c:v>
                </c:pt>
                <c:pt idx="779">
                  <c:v>4363821.13557972</c:v>
                </c:pt>
                <c:pt idx="780">
                  <c:v>4363821.071215255</c:v>
                </c:pt>
                <c:pt idx="781">
                  <c:v>4363824.242473649</c:v>
                </c:pt>
                <c:pt idx="782">
                  <c:v>4363825.783196372</c:v>
                </c:pt>
                <c:pt idx="783">
                  <c:v>4363824.241329781</c:v>
                </c:pt>
                <c:pt idx="784">
                  <c:v>4363821.115950622</c:v>
                </c:pt>
                <c:pt idx="785">
                  <c:v>4363821.654146685</c:v>
                </c:pt>
                <c:pt idx="786">
                  <c:v>4363821.427105153</c:v>
                </c:pt>
                <c:pt idx="787">
                  <c:v>4363819.639465114</c:v>
                </c:pt>
                <c:pt idx="788">
                  <c:v>4363824.560936715</c:v>
                </c:pt>
                <c:pt idx="789">
                  <c:v>4363823.88913624</c:v>
                </c:pt>
                <c:pt idx="790">
                  <c:v>4363822.780616852</c:v>
                </c:pt>
                <c:pt idx="791">
                  <c:v>4363823.580357395</c:v>
                </c:pt>
                <c:pt idx="792">
                  <c:v>4363828.108689765</c:v>
                </c:pt>
                <c:pt idx="793">
                  <c:v>4363823.126519241</c:v>
                </c:pt>
                <c:pt idx="794">
                  <c:v>4363827.980828296</c:v>
                </c:pt>
                <c:pt idx="795">
                  <c:v>4363822.506220321</c:v>
                </c:pt>
                <c:pt idx="796">
                  <c:v>4363824.617460715</c:v>
                </c:pt>
                <c:pt idx="797">
                  <c:v>4363825.19509092</c:v>
                </c:pt>
                <c:pt idx="798">
                  <c:v>4363824.133125048</c:v>
                </c:pt>
                <c:pt idx="799">
                  <c:v>4363824.688584746</c:v>
                </c:pt>
                <c:pt idx="800">
                  <c:v>4363824.788456661</c:v>
                </c:pt>
                <c:pt idx="801">
                  <c:v>4363824.023708306</c:v>
                </c:pt>
                <c:pt idx="802">
                  <c:v>4363823.44025045</c:v>
                </c:pt>
                <c:pt idx="803">
                  <c:v>4363823.160465996</c:v>
                </c:pt>
                <c:pt idx="804">
                  <c:v>4363824.943174531</c:v>
                </c:pt>
                <c:pt idx="805">
                  <c:v>4363826.837825519</c:v>
                </c:pt>
                <c:pt idx="806">
                  <c:v>4363824.105383925</c:v>
                </c:pt>
                <c:pt idx="807">
                  <c:v>4363826.742886107</c:v>
                </c:pt>
                <c:pt idx="808">
                  <c:v>4363825.578519147</c:v>
                </c:pt>
                <c:pt idx="809">
                  <c:v>4363824.000462533</c:v>
                </c:pt>
                <c:pt idx="810">
                  <c:v>4363824.843117069</c:v>
                </c:pt>
                <c:pt idx="811">
                  <c:v>4363824.912389217</c:v>
                </c:pt>
                <c:pt idx="812">
                  <c:v>4363824.203588904</c:v>
                </c:pt>
                <c:pt idx="813">
                  <c:v>4363823.204842288</c:v>
                </c:pt>
                <c:pt idx="814">
                  <c:v>4363824.180496354</c:v>
                </c:pt>
                <c:pt idx="815">
                  <c:v>4363825.47413143</c:v>
                </c:pt>
                <c:pt idx="816">
                  <c:v>4363824.957363146</c:v>
                </c:pt>
                <c:pt idx="817">
                  <c:v>4363824.087053023</c:v>
                </c:pt>
                <c:pt idx="818">
                  <c:v>4363824.197002798</c:v>
                </c:pt>
                <c:pt idx="819">
                  <c:v>4363824.322303799</c:v>
                </c:pt>
                <c:pt idx="820">
                  <c:v>4363825.168071534</c:v>
                </c:pt>
                <c:pt idx="821">
                  <c:v>4363821.649701626</c:v>
                </c:pt>
                <c:pt idx="822">
                  <c:v>4363823.97827362</c:v>
                </c:pt>
                <c:pt idx="823">
                  <c:v>4363824.93994357</c:v>
                </c:pt>
                <c:pt idx="824">
                  <c:v>4363823.673048263</c:v>
                </c:pt>
                <c:pt idx="825">
                  <c:v>4363824.147829271</c:v>
                </c:pt>
                <c:pt idx="826">
                  <c:v>4363825.048766056</c:v>
                </c:pt>
                <c:pt idx="827">
                  <c:v>4363824.702572816</c:v>
                </c:pt>
                <c:pt idx="828">
                  <c:v>4363823.861339727</c:v>
                </c:pt>
                <c:pt idx="829">
                  <c:v>4363825.330715864</c:v>
                </c:pt>
                <c:pt idx="830">
                  <c:v>4363826.085758618</c:v>
                </c:pt>
                <c:pt idx="831">
                  <c:v>4363824.848409029</c:v>
                </c:pt>
                <c:pt idx="832">
                  <c:v>4363824.701920712</c:v>
                </c:pt>
                <c:pt idx="833">
                  <c:v>4363824.799722663</c:v>
                </c:pt>
                <c:pt idx="834">
                  <c:v>4363825.225985521</c:v>
                </c:pt>
                <c:pt idx="835">
                  <c:v>4363824.734012486</c:v>
                </c:pt>
                <c:pt idx="836">
                  <c:v>4363825.045059253</c:v>
                </c:pt>
                <c:pt idx="837">
                  <c:v>4363825.333751006</c:v>
                </c:pt>
                <c:pt idx="838">
                  <c:v>4363825.079653312</c:v>
                </c:pt>
                <c:pt idx="839">
                  <c:v>4363826.002337078</c:v>
                </c:pt>
                <c:pt idx="840">
                  <c:v>4363825.474318742</c:v>
                </c:pt>
                <c:pt idx="841">
                  <c:v>4363825.206655442</c:v>
                </c:pt>
                <c:pt idx="842">
                  <c:v>4363825.736279531</c:v>
                </c:pt>
                <c:pt idx="843">
                  <c:v>4363826.362464556</c:v>
                </c:pt>
                <c:pt idx="844">
                  <c:v>4363825.581190931</c:v>
                </c:pt>
                <c:pt idx="845">
                  <c:v>4363824.310759053</c:v>
                </c:pt>
                <c:pt idx="846">
                  <c:v>4363823.663763018</c:v>
                </c:pt>
                <c:pt idx="847">
                  <c:v>4363824.495244163</c:v>
                </c:pt>
                <c:pt idx="848">
                  <c:v>4363824.832153323</c:v>
                </c:pt>
                <c:pt idx="849">
                  <c:v>4363825.125534623</c:v>
                </c:pt>
                <c:pt idx="850">
                  <c:v>4363824.505561309</c:v>
                </c:pt>
                <c:pt idx="851">
                  <c:v>4363824.144759741</c:v>
                </c:pt>
                <c:pt idx="852">
                  <c:v>4363824.795396458</c:v>
                </c:pt>
                <c:pt idx="853">
                  <c:v>4363824.859429018</c:v>
                </c:pt>
                <c:pt idx="854">
                  <c:v>4363825.322278054</c:v>
                </c:pt>
                <c:pt idx="855">
                  <c:v>4363825.187033503</c:v>
                </c:pt>
                <c:pt idx="856">
                  <c:v>4363824.842997275</c:v>
                </c:pt>
                <c:pt idx="857">
                  <c:v>4363824.945006337</c:v>
                </c:pt>
                <c:pt idx="858">
                  <c:v>4363825.082232193</c:v>
                </c:pt>
                <c:pt idx="859">
                  <c:v>4363824.790465245</c:v>
                </c:pt>
                <c:pt idx="860">
                  <c:v>4363824.50341902</c:v>
                </c:pt>
                <c:pt idx="861">
                  <c:v>4363824.766449943</c:v>
                </c:pt>
                <c:pt idx="862">
                  <c:v>4363825.002209853</c:v>
                </c:pt>
                <c:pt idx="863">
                  <c:v>4363824.492430442</c:v>
                </c:pt>
                <c:pt idx="864">
                  <c:v>4363825.206242838</c:v>
                </c:pt>
                <c:pt idx="865">
                  <c:v>4363824.658087093</c:v>
                </c:pt>
                <c:pt idx="866">
                  <c:v>4363824.337498349</c:v>
                </c:pt>
                <c:pt idx="867">
                  <c:v>4363824.898592708</c:v>
                </c:pt>
                <c:pt idx="868">
                  <c:v>4363824.835099231</c:v>
                </c:pt>
                <c:pt idx="869">
                  <c:v>4363824.90005341</c:v>
                </c:pt>
                <c:pt idx="870">
                  <c:v>4363825.102238094</c:v>
                </c:pt>
                <c:pt idx="871">
                  <c:v>4363825.277133248</c:v>
                </c:pt>
                <c:pt idx="872">
                  <c:v>4363825.200282615</c:v>
                </c:pt>
                <c:pt idx="873">
                  <c:v>4363825.055696694</c:v>
                </c:pt>
                <c:pt idx="874">
                  <c:v>4363825.767634469</c:v>
                </c:pt>
                <c:pt idx="875">
                  <c:v>4363825.144769948</c:v>
                </c:pt>
                <c:pt idx="876">
                  <c:v>4363825.367348048</c:v>
                </c:pt>
                <c:pt idx="877">
                  <c:v>4363825.39342389</c:v>
                </c:pt>
                <c:pt idx="878">
                  <c:v>4363825.295694672</c:v>
                </c:pt>
                <c:pt idx="879">
                  <c:v>4363825.533838881</c:v>
                </c:pt>
                <c:pt idx="880">
                  <c:v>4363824.575916936</c:v>
                </c:pt>
                <c:pt idx="881">
                  <c:v>4363825.0591618</c:v>
                </c:pt>
                <c:pt idx="882">
                  <c:v>4363824.691335238</c:v>
                </c:pt>
                <c:pt idx="883">
                  <c:v>4363825.204244316</c:v>
                </c:pt>
                <c:pt idx="884">
                  <c:v>4363824.698117546</c:v>
                </c:pt>
                <c:pt idx="885">
                  <c:v>4363825.125030712</c:v>
                </c:pt>
                <c:pt idx="886">
                  <c:v>4363825.204236997</c:v>
                </c:pt>
                <c:pt idx="887">
                  <c:v>4363825.045557983</c:v>
                </c:pt>
                <c:pt idx="888">
                  <c:v>4363824.732698837</c:v>
                </c:pt>
                <c:pt idx="889">
                  <c:v>4363825.075462742</c:v>
                </c:pt>
                <c:pt idx="890">
                  <c:v>4363824.977198257</c:v>
                </c:pt>
                <c:pt idx="891">
                  <c:v>4363824.950750655</c:v>
                </c:pt>
                <c:pt idx="892">
                  <c:v>4363825.044677698</c:v>
                </c:pt>
                <c:pt idx="893">
                  <c:v>4363825.052994952</c:v>
                </c:pt>
                <c:pt idx="894">
                  <c:v>4363825.075413222</c:v>
                </c:pt>
                <c:pt idx="895">
                  <c:v>4363824.884775869</c:v>
                </c:pt>
                <c:pt idx="896">
                  <c:v>4363825.157749165</c:v>
                </c:pt>
                <c:pt idx="897">
                  <c:v>4363825.064457232</c:v>
                </c:pt>
                <c:pt idx="898">
                  <c:v>4363824.921739454</c:v>
                </c:pt>
                <c:pt idx="899">
                  <c:v>4363824.565985777</c:v>
                </c:pt>
                <c:pt idx="900">
                  <c:v>4363824.652495858</c:v>
                </c:pt>
                <c:pt idx="901">
                  <c:v>4363824.402824804</c:v>
                </c:pt>
                <c:pt idx="902">
                  <c:v>4363824.280250931</c:v>
                </c:pt>
                <c:pt idx="903">
                  <c:v>4363824.262459824</c:v>
                </c:pt>
                <c:pt idx="904">
                  <c:v>4363824.209259572</c:v>
                </c:pt>
                <c:pt idx="905">
                  <c:v>4363824.316573505</c:v>
                </c:pt>
                <c:pt idx="906">
                  <c:v>4363824.275836556</c:v>
                </c:pt>
                <c:pt idx="907">
                  <c:v>4363824.238580331</c:v>
                </c:pt>
                <c:pt idx="908">
                  <c:v>4363824.252837124</c:v>
                </c:pt>
                <c:pt idx="909">
                  <c:v>4363824.207569659</c:v>
                </c:pt>
                <c:pt idx="910">
                  <c:v>4363824.232665402</c:v>
                </c:pt>
                <c:pt idx="911">
                  <c:v>4363824.388114913</c:v>
                </c:pt>
                <c:pt idx="912">
                  <c:v>4363824.386385589</c:v>
                </c:pt>
                <c:pt idx="913">
                  <c:v>4363824.119259086</c:v>
                </c:pt>
                <c:pt idx="914">
                  <c:v>4363824.350562926</c:v>
                </c:pt>
                <c:pt idx="915">
                  <c:v>4363824.393297953</c:v>
                </c:pt>
                <c:pt idx="916">
                  <c:v>4363824.208937235</c:v>
                </c:pt>
                <c:pt idx="917">
                  <c:v>4363824.437453213</c:v>
                </c:pt>
                <c:pt idx="918">
                  <c:v>4363824.522729617</c:v>
                </c:pt>
                <c:pt idx="919">
                  <c:v>4363824.453206149</c:v>
                </c:pt>
                <c:pt idx="920">
                  <c:v>4363824.443629589</c:v>
                </c:pt>
                <c:pt idx="921">
                  <c:v>4363824.409701493</c:v>
                </c:pt>
                <c:pt idx="922">
                  <c:v>4363824.337576235</c:v>
                </c:pt>
                <c:pt idx="923">
                  <c:v>4363824.375462198</c:v>
                </c:pt>
                <c:pt idx="924">
                  <c:v>4363824.456682767</c:v>
                </c:pt>
                <c:pt idx="925">
                  <c:v>4363824.406747977</c:v>
                </c:pt>
                <c:pt idx="926">
                  <c:v>4363824.446658768</c:v>
                </c:pt>
                <c:pt idx="927">
                  <c:v>4363824.392432003</c:v>
                </c:pt>
                <c:pt idx="928">
                  <c:v>4363824.359916509</c:v>
                </c:pt>
                <c:pt idx="929">
                  <c:v>4363824.420045018</c:v>
                </c:pt>
                <c:pt idx="930">
                  <c:v>4363824.349136485</c:v>
                </c:pt>
                <c:pt idx="931">
                  <c:v>4363824.282763215</c:v>
                </c:pt>
                <c:pt idx="932">
                  <c:v>4363824.243327955</c:v>
                </c:pt>
                <c:pt idx="933">
                  <c:v>4363824.283309633</c:v>
                </c:pt>
                <c:pt idx="934">
                  <c:v>4363824.306025098</c:v>
                </c:pt>
                <c:pt idx="935">
                  <c:v>4363824.281642837</c:v>
                </c:pt>
                <c:pt idx="936">
                  <c:v>4363824.251105865</c:v>
                </c:pt>
                <c:pt idx="937">
                  <c:v>4363824.244943781</c:v>
                </c:pt>
                <c:pt idx="938">
                  <c:v>4363824.250404304</c:v>
                </c:pt>
                <c:pt idx="939">
                  <c:v>4363824.312279489</c:v>
                </c:pt>
                <c:pt idx="940">
                  <c:v>4363824.296155975</c:v>
                </c:pt>
                <c:pt idx="941">
                  <c:v>4363824.300727271</c:v>
                </c:pt>
                <c:pt idx="942">
                  <c:v>4363824.316644733</c:v>
                </c:pt>
                <c:pt idx="943">
                  <c:v>4363824.329617639</c:v>
                </c:pt>
                <c:pt idx="944">
                  <c:v>4363824.347646413</c:v>
                </c:pt>
                <c:pt idx="945">
                  <c:v>4363824.318060831</c:v>
                </c:pt>
                <c:pt idx="946">
                  <c:v>4363824.30899829</c:v>
                </c:pt>
                <c:pt idx="947">
                  <c:v>4363824.36074169</c:v>
                </c:pt>
                <c:pt idx="948">
                  <c:v>4363824.313537588</c:v>
                </c:pt>
                <c:pt idx="949">
                  <c:v>4363824.346553355</c:v>
                </c:pt>
                <c:pt idx="950">
                  <c:v>4363824.370013343</c:v>
                </c:pt>
                <c:pt idx="951">
                  <c:v>4363824.363809834</c:v>
                </c:pt>
                <c:pt idx="952">
                  <c:v>4363824.400605788</c:v>
                </c:pt>
                <c:pt idx="953">
                  <c:v>4363824.47053889</c:v>
                </c:pt>
                <c:pt idx="954">
                  <c:v>4363824.409992211</c:v>
                </c:pt>
                <c:pt idx="955">
                  <c:v>4363824.359983174</c:v>
                </c:pt>
                <c:pt idx="956">
                  <c:v>4363824.343368117</c:v>
                </c:pt>
                <c:pt idx="957">
                  <c:v>4363824.399823597</c:v>
                </c:pt>
                <c:pt idx="958">
                  <c:v>4363824.355414784</c:v>
                </c:pt>
                <c:pt idx="959">
                  <c:v>4363824.311290187</c:v>
                </c:pt>
                <c:pt idx="960">
                  <c:v>4363824.328092404</c:v>
                </c:pt>
                <c:pt idx="961">
                  <c:v>4363824.339278103</c:v>
                </c:pt>
                <c:pt idx="962">
                  <c:v>4363824.356677217</c:v>
                </c:pt>
                <c:pt idx="963">
                  <c:v>4363824.335695119</c:v>
                </c:pt>
                <c:pt idx="964">
                  <c:v>4363824.317402636</c:v>
                </c:pt>
                <c:pt idx="965">
                  <c:v>4363824.350017376</c:v>
                </c:pt>
                <c:pt idx="966">
                  <c:v>4363824.335400823</c:v>
                </c:pt>
                <c:pt idx="967">
                  <c:v>4363824.365604205</c:v>
                </c:pt>
                <c:pt idx="968">
                  <c:v>4363824.346318474</c:v>
                </c:pt>
                <c:pt idx="969">
                  <c:v>4363824.331822246</c:v>
                </c:pt>
                <c:pt idx="970">
                  <c:v>4363824.352019529</c:v>
                </c:pt>
                <c:pt idx="971">
                  <c:v>4363824.36397855</c:v>
                </c:pt>
                <c:pt idx="972">
                  <c:v>4363824.40455611</c:v>
                </c:pt>
                <c:pt idx="973">
                  <c:v>4363824.347325093</c:v>
                </c:pt>
                <c:pt idx="974">
                  <c:v>4363824.39849998</c:v>
                </c:pt>
                <c:pt idx="975">
                  <c:v>4363824.344072102</c:v>
                </c:pt>
                <c:pt idx="976">
                  <c:v>4363824.365548675</c:v>
                </c:pt>
                <c:pt idx="977">
                  <c:v>4363824.336155971</c:v>
                </c:pt>
                <c:pt idx="978">
                  <c:v>4363824.350779701</c:v>
                </c:pt>
                <c:pt idx="979">
                  <c:v>4363824.319769672</c:v>
                </c:pt>
                <c:pt idx="980">
                  <c:v>4363824.338060314</c:v>
                </c:pt>
                <c:pt idx="981">
                  <c:v>4363824.33529032</c:v>
                </c:pt>
                <c:pt idx="982">
                  <c:v>4363824.31946092</c:v>
                </c:pt>
                <c:pt idx="983">
                  <c:v>4363824.32304174</c:v>
                </c:pt>
                <c:pt idx="984">
                  <c:v>4363824.394818415</c:v>
                </c:pt>
                <c:pt idx="985">
                  <c:v>4363824.394743756</c:v>
                </c:pt>
                <c:pt idx="986">
                  <c:v>4363824.396867779</c:v>
                </c:pt>
                <c:pt idx="987">
                  <c:v>4363824.380637406</c:v>
                </c:pt>
                <c:pt idx="988">
                  <c:v>4363824.404965456</c:v>
                </c:pt>
                <c:pt idx="989">
                  <c:v>4363824.398342052</c:v>
                </c:pt>
                <c:pt idx="990">
                  <c:v>4363824.351971094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32.07235482357189</c:v>
                </c:pt>
                <c:pt idx="2">
                  <c:v>14.457945517019</c:v>
                </c:pt>
                <c:pt idx="3">
                  <c:v>8.000180162849968</c:v>
                </c:pt>
                <c:pt idx="4">
                  <c:v>-8.881784197001252e-15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32.74517093970454</c:v>
                </c:pt>
                <c:pt idx="2">
                  <c:v>0.6924312759750766</c:v>
                </c:pt>
                <c:pt idx="3">
                  <c:v>1.178080340400137</c:v>
                </c:pt>
                <c:pt idx="4">
                  <c:v>0.3001724592501325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0.6728161161326477</c:v>
                </c:pt>
                <c:pt idx="2">
                  <c:v>18.30684058252796</c:v>
                </c:pt>
                <c:pt idx="3">
                  <c:v>7.635845694569168</c:v>
                </c:pt>
                <c:pt idx="4">
                  <c:v>8.30035262210011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18.43578458058555</c:v>
                </c:pt>
                <c:pt idx="2">
                  <c:v>4.988241394658516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18.61950298601087</c:v>
                </c:pt>
                <c:pt idx="2">
                  <c:v>1.178080340400137</c:v>
                </c:pt>
                <c:pt idx="3">
                  <c:v>0.3001724592501324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0.1837184054253209</c:v>
                </c:pt>
                <c:pt idx="2">
                  <c:v>14.62562352632717</c:v>
                </c:pt>
                <c:pt idx="3">
                  <c:v>5.288413853908651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29.47126028830954</c:v>
                </c:pt>
                <c:pt idx="2">
                  <c:v>7.580989669354317</c:v>
                </c:pt>
                <c:pt idx="3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30.10854878169456</c:v>
                </c:pt>
                <c:pt idx="2">
                  <c:v>1.178080340400137</c:v>
                </c:pt>
                <c:pt idx="3">
                  <c:v>0.3001724592501324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0.6372884933850189</c:v>
                </c:pt>
                <c:pt idx="2">
                  <c:v>23.06835095935536</c:v>
                </c:pt>
                <c:pt idx="3">
                  <c:v>7.881162128604444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</c:v>
                </c:pt>
                <c:pt idx="1">
                  <c:v>14.82283069467764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</c:v>
                </c:pt>
                <c:pt idx="1">
                  <c:v>14.9817971313602</c:v>
                </c:pt>
                <c:pt idx="2">
                  <c:v>0.3001724592501325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</c:v>
                </c:pt>
                <c:pt idx="1">
                  <c:v>0.1589664366825537</c:v>
                </c:pt>
                <c:pt idx="2">
                  <c:v>15.12300315392778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</c:v>
                </c:pt>
                <c:pt idx="1">
                  <c:v>26.92863404159622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</c:v>
                </c:pt>
                <c:pt idx="1">
                  <c:v>27.55569716163064</c:v>
                </c:pt>
                <c:pt idx="2">
                  <c:v>0.3001724592501324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</c:v>
                </c:pt>
                <c:pt idx="1">
                  <c:v>0.6270631200344188</c:v>
                </c:pt>
                <c:pt idx="2">
                  <c:v>27.22880650084635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1125</c:v>
                </c:pt>
                <c:pt idx="1">
                  <c:v>Linea 1126</c:v>
                </c:pt>
                <c:pt idx="2">
                  <c:v>Linea 1127</c:v>
                </c:pt>
                <c:pt idx="3">
                  <c:v>Linea 1128</c:v>
                </c:pt>
                <c:pt idx="4">
                  <c:v>Linea 1129</c:v>
                </c:pt>
                <c:pt idx="5">
                  <c:v>Linea 1130</c:v>
                </c:pt>
                <c:pt idx="6">
                  <c:v>Linea 1131</c:v>
                </c:pt>
                <c:pt idx="7">
                  <c:v>Linea 1132</c:v>
                </c:pt>
                <c:pt idx="8">
                  <c:v>Linea 1133</c:v>
                </c:pt>
                <c:pt idx="9">
                  <c:v>Linea 1134</c:v>
                </c:pt>
                <c:pt idx="10">
                  <c:v>Linea 1135</c:v>
                </c:pt>
                <c:pt idx="11">
                  <c:v>Linea 1136</c:v>
                </c:pt>
                <c:pt idx="12">
                  <c:v>Linea 1137</c:v>
                </c:pt>
                <c:pt idx="13">
                  <c:v>Linea 1138</c:v>
                </c:pt>
                <c:pt idx="14">
                  <c:v>Linea 1139</c:v>
                </c:pt>
                <c:pt idx="15">
                  <c:v>Linea 1140</c:v>
                </c:pt>
                <c:pt idx="16">
                  <c:v>Linea 1141</c:v>
                </c:pt>
                <c:pt idx="17">
                  <c:v>Linea 1142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45.60180693928726</c:v>
                </c:pt>
                <c:pt idx="1">
                  <c:v>62.27969145376943</c:v>
                </c:pt>
                <c:pt idx="2">
                  <c:v>38.41141013559162</c:v>
                </c:pt>
                <c:pt idx="3">
                  <c:v>54.98931229156521</c:v>
                </c:pt>
                <c:pt idx="4">
                  <c:v>37.17146387013407</c:v>
                </c:pt>
                <c:pt idx="5">
                  <c:v>53.73968014196007</c:v>
                </c:pt>
                <c:pt idx="6">
                  <c:v>38.15632026818701</c:v>
                </c:pt>
                <c:pt idx="7">
                  <c:v>54.75380620013794</c:v>
                </c:pt>
                <c:pt idx="8">
                  <c:v>40.322353994138</c:v>
                </c:pt>
                <c:pt idx="9">
                  <c:v>56.90181774745654</c:v>
                </c:pt>
                <c:pt idx="10">
                  <c:v>43.73318654001069</c:v>
                </c:pt>
                <c:pt idx="11">
                  <c:v>60.05306353734212</c:v>
                </c:pt>
                <c:pt idx="12">
                  <c:v>48.93449373848168</c:v>
                </c:pt>
                <c:pt idx="13">
                  <c:v>64.36851570073338</c:v>
                </c:pt>
                <c:pt idx="14">
                  <c:v>57.19889670777697</c:v>
                </c:pt>
                <c:pt idx="15">
                  <c:v>69.96215073652536</c:v>
                </c:pt>
                <c:pt idx="16">
                  <c:v>71.03458379218056</c:v>
                </c:pt>
                <c:pt idx="17">
                  <c:v>76.32443868567007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1125</c:v>
                </c:pt>
                <c:pt idx="1">
                  <c:v>Linea 1126</c:v>
                </c:pt>
                <c:pt idx="2">
                  <c:v>Linea 1127</c:v>
                </c:pt>
                <c:pt idx="3">
                  <c:v>Linea 1128</c:v>
                </c:pt>
                <c:pt idx="4">
                  <c:v>Linea 1129</c:v>
                </c:pt>
                <c:pt idx="5">
                  <c:v>Linea 1130</c:v>
                </c:pt>
                <c:pt idx="6">
                  <c:v>Linea 1131</c:v>
                </c:pt>
                <c:pt idx="7">
                  <c:v>Linea 1132</c:v>
                </c:pt>
                <c:pt idx="8">
                  <c:v>Linea 1133</c:v>
                </c:pt>
                <c:pt idx="9">
                  <c:v>Linea 1134</c:v>
                </c:pt>
                <c:pt idx="10">
                  <c:v>Linea 1135</c:v>
                </c:pt>
                <c:pt idx="11">
                  <c:v>Linea 1136</c:v>
                </c:pt>
                <c:pt idx="12">
                  <c:v>Linea 1137</c:v>
                </c:pt>
                <c:pt idx="13">
                  <c:v>Linea 1138</c:v>
                </c:pt>
                <c:pt idx="14">
                  <c:v>Linea 1139</c:v>
                </c:pt>
                <c:pt idx="15">
                  <c:v>Linea 1140</c:v>
                </c:pt>
                <c:pt idx="16">
                  <c:v>Linea 1141</c:v>
                </c:pt>
                <c:pt idx="17">
                  <c:v>Linea 1142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18.34974020500498</c:v>
                </c:pt>
                <c:pt idx="1">
                  <c:v>17.58598798463091</c:v>
                </c:pt>
                <c:pt idx="2">
                  <c:v>18.34948332849914</c:v>
                </c:pt>
                <c:pt idx="3">
                  <c:v>17.51539137499492</c:v>
                </c:pt>
                <c:pt idx="4">
                  <c:v>18.20337739058651</c:v>
                </c:pt>
                <c:pt idx="5">
                  <c:v>17.32980153493455</c:v>
                </c:pt>
                <c:pt idx="6">
                  <c:v>18.00393558933653</c:v>
                </c:pt>
                <c:pt idx="7">
                  <c:v>17.09453293700519</c:v>
                </c:pt>
                <c:pt idx="8">
                  <c:v>17.73367063904078</c:v>
                </c:pt>
                <c:pt idx="9">
                  <c:v>16.7988234993856</c:v>
                </c:pt>
                <c:pt idx="10">
                  <c:v>17.37981661357933</c:v>
                </c:pt>
                <c:pt idx="11">
                  <c:v>16.43379622749625</c:v>
                </c:pt>
                <c:pt idx="12">
                  <c:v>16.91650283854143</c:v>
                </c:pt>
                <c:pt idx="13">
                  <c:v>15.98290895927424</c:v>
                </c:pt>
                <c:pt idx="14">
                  <c:v>16.2896202242811</c:v>
                </c:pt>
                <c:pt idx="15">
                  <c:v>15.4080251679977</c:v>
                </c:pt>
                <c:pt idx="16">
                  <c:v>15.47868612718755</c:v>
                </c:pt>
                <c:pt idx="17">
                  <c:v>14.69291807072514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1125</c:v>
                </c:pt>
                <c:pt idx="1">
                  <c:v>Linea 1126</c:v>
                </c:pt>
                <c:pt idx="2">
                  <c:v>Linea 1127</c:v>
                </c:pt>
                <c:pt idx="3">
                  <c:v>Linea 1128</c:v>
                </c:pt>
                <c:pt idx="4">
                  <c:v>Linea 1129</c:v>
                </c:pt>
                <c:pt idx="5">
                  <c:v>Linea 1130</c:v>
                </c:pt>
                <c:pt idx="6">
                  <c:v>Linea 1131</c:v>
                </c:pt>
                <c:pt idx="7">
                  <c:v>Linea 1132</c:v>
                </c:pt>
                <c:pt idx="8">
                  <c:v>Linea 1133</c:v>
                </c:pt>
                <c:pt idx="9">
                  <c:v>Linea 1134</c:v>
                </c:pt>
                <c:pt idx="10">
                  <c:v>Linea 1135</c:v>
                </c:pt>
                <c:pt idx="11">
                  <c:v>Linea 1136</c:v>
                </c:pt>
                <c:pt idx="12">
                  <c:v>Linea 1137</c:v>
                </c:pt>
                <c:pt idx="13">
                  <c:v>Linea 1138</c:v>
                </c:pt>
                <c:pt idx="14">
                  <c:v>Linea 1139</c:v>
                </c:pt>
                <c:pt idx="15">
                  <c:v>Linea 1140</c:v>
                </c:pt>
                <c:pt idx="16">
                  <c:v>Linea 1141</c:v>
                </c:pt>
                <c:pt idx="17">
                  <c:v>Linea 1142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30.1409833338702</c:v>
                </c:pt>
                <c:pt idx="1">
                  <c:v>38.98747668403001</c:v>
                </c:pt>
                <c:pt idx="2">
                  <c:v>27.3957625791395</c:v>
                </c:pt>
                <c:pt idx="3">
                  <c:v>37.3263683072367</c:v>
                </c:pt>
                <c:pt idx="4">
                  <c:v>28.34942158295761</c:v>
                </c:pt>
                <c:pt idx="5">
                  <c:v>38.30963443106614</c:v>
                </c:pt>
                <c:pt idx="6">
                  <c:v>27.64230139107815</c:v>
                </c:pt>
                <c:pt idx="7">
                  <c:v>37.67224268956113</c:v>
                </c:pt>
                <c:pt idx="8">
                  <c:v>26.16997244661927</c:v>
                </c:pt>
                <c:pt idx="9">
                  <c:v>36.28786500271939</c:v>
                </c:pt>
                <c:pt idx="10">
                  <c:v>24.13185999016578</c:v>
                </c:pt>
                <c:pt idx="11">
                  <c:v>34.39308097670418</c:v>
                </c:pt>
                <c:pt idx="12">
                  <c:v>21.56204460702486</c:v>
                </c:pt>
                <c:pt idx="13">
                  <c:v>32.07235482357189</c:v>
                </c:pt>
                <c:pt idx="14">
                  <c:v>18.43578458058555</c:v>
                </c:pt>
                <c:pt idx="15">
                  <c:v>29.47126028830954</c:v>
                </c:pt>
                <c:pt idx="16">
                  <c:v>14.82283069467764</c:v>
                </c:pt>
                <c:pt idx="17">
                  <c:v>26.92863404159622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1125</c:v>
                </c:pt>
                <c:pt idx="1">
                  <c:v>Linea 1126</c:v>
                </c:pt>
                <c:pt idx="2">
                  <c:v>Linea 1127</c:v>
                </c:pt>
                <c:pt idx="3">
                  <c:v>Linea 1128</c:v>
                </c:pt>
                <c:pt idx="4">
                  <c:v>Linea 1129</c:v>
                </c:pt>
                <c:pt idx="5">
                  <c:v>Linea 1130</c:v>
                </c:pt>
                <c:pt idx="6">
                  <c:v>Linea 1131</c:v>
                </c:pt>
                <c:pt idx="7">
                  <c:v>Linea 1132</c:v>
                </c:pt>
                <c:pt idx="8">
                  <c:v>Linea 1133</c:v>
                </c:pt>
                <c:pt idx="9">
                  <c:v>Linea 1134</c:v>
                </c:pt>
                <c:pt idx="10">
                  <c:v>Linea 1135</c:v>
                </c:pt>
                <c:pt idx="11">
                  <c:v>Linea 1136</c:v>
                </c:pt>
                <c:pt idx="12">
                  <c:v>Linea 1137</c:v>
                </c:pt>
                <c:pt idx="13">
                  <c:v>Linea 1138</c:v>
                </c:pt>
                <c:pt idx="14">
                  <c:v>Linea 1139</c:v>
                </c:pt>
                <c:pt idx="15">
                  <c:v>Linea 1140</c:v>
                </c:pt>
                <c:pt idx="16">
                  <c:v>Linea 1141</c:v>
                </c:pt>
                <c:pt idx="17">
                  <c:v>Linea 1142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32.8039440816938</c:v>
                </c:pt>
                <c:pt idx="1">
                  <c:v>54.53814987399349</c:v>
                </c:pt>
                <c:pt idx="2">
                  <c:v>25.07336727136224</c:v>
                </c:pt>
                <c:pt idx="3">
                  <c:v>44.51092374308205</c:v>
                </c:pt>
                <c:pt idx="4">
                  <c:v>21.96294325817258</c:v>
                </c:pt>
                <c:pt idx="5">
                  <c:v>40.17515204738199</c:v>
                </c:pt>
                <c:pt idx="6">
                  <c:v>20.20430022564053</c:v>
                </c:pt>
                <c:pt idx="7">
                  <c:v>37.58187847438798</c:v>
                </c:pt>
                <c:pt idx="8">
                  <c:v>18.89758590469473</c:v>
                </c:pt>
                <c:pt idx="9">
                  <c:v>35.603762893847</c:v>
                </c:pt>
                <c:pt idx="10">
                  <c:v>17.83791549888737</c:v>
                </c:pt>
                <c:pt idx="11">
                  <c:v>33.94384516600169</c:v>
                </c:pt>
                <c:pt idx="12">
                  <c:v>16.97055035581527</c:v>
                </c:pt>
                <c:pt idx="13">
                  <c:v>32.48716246266435</c:v>
                </c:pt>
                <c:pt idx="14">
                  <c:v>16.30836657854069</c:v>
                </c:pt>
                <c:pt idx="15">
                  <c:v>31.07809396135764</c:v>
                </c:pt>
                <c:pt idx="16">
                  <c:v>15.70521743269414</c:v>
                </c:pt>
                <c:pt idx="17">
                  <c:v>29.20542762245415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1125</c:v>
                </c:pt>
                <c:pt idx="1">
                  <c:v>Linea 1126</c:v>
                </c:pt>
                <c:pt idx="2">
                  <c:v>Linea 1127</c:v>
                </c:pt>
                <c:pt idx="3">
                  <c:v>Linea 1128</c:v>
                </c:pt>
                <c:pt idx="4">
                  <c:v>Linea 1129</c:v>
                </c:pt>
                <c:pt idx="5">
                  <c:v>Linea 1130</c:v>
                </c:pt>
                <c:pt idx="6">
                  <c:v>Linea 1131</c:v>
                </c:pt>
                <c:pt idx="7">
                  <c:v>Linea 1132</c:v>
                </c:pt>
                <c:pt idx="8">
                  <c:v>Linea 1133</c:v>
                </c:pt>
                <c:pt idx="9">
                  <c:v>Linea 1134</c:v>
                </c:pt>
                <c:pt idx="10">
                  <c:v>Linea 1135</c:v>
                </c:pt>
                <c:pt idx="11">
                  <c:v>Linea 1136</c:v>
                </c:pt>
                <c:pt idx="12">
                  <c:v>Linea 1137</c:v>
                </c:pt>
                <c:pt idx="13">
                  <c:v>Linea 1138</c:v>
                </c:pt>
                <c:pt idx="14">
                  <c:v>Linea 1139</c:v>
                </c:pt>
                <c:pt idx="15">
                  <c:v>Linea 1140</c:v>
                </c:pt>
                <c:pt idx="16">
                  <c:v>Linea 1141</c:v>
                </c:pt>
                <c:pt idx="17">
                  <c:v>Linea 1142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0.6402356445501622</c:v>
                </c:pt>
                <c:pt idx="1">
                  <c:v>0.5637950515348189</c:v>
                </c:pt>
                <c:pt idx="2">
                  <c:v>0.5770555202472617</c:v>
                </c:pt>
                <c:pt idx="3">
                  <c:v>0.5088158903415514</c:v>
                </c:pt>
                <c:pt idx="4">
                  <c:v>0.477937773335764</c:v>
                </c:pt>
                <c:pt idx="5">
                  <c:v>0.4417142867424316</c:v>
                </c:pt>
                <c:pt idx="6">
                  <c:v>0.4216579116977086</c:v>
                </c:pt>
                <c:pt idx="7">
                  <c:v>0.4024958642126073</c:v>
                </c:pt>
                <c:pt idx="8">
                  <c:v>0.3846153622832936</c:v>
                </c:pt>
                <c:pt idx="9">
                  <c:v>0.3772266984671542</c:v>
                </c:pt>
                <c:pt idx="10">
                  <c:v>0.3602559364204166</c:v>
                </c:pt>
                <c:pt idx="11">
                  <c:v>0.3617505192608323</c:v>
                </c:pt>
                <c:pt idx="12">
                  <c:v>0.3475170105984278</c:v>
                </c:pt>
                <c:pt idx="13">
                  <c:v>0.355300823058768</c:v>
                </c:pt>
                <c:pt idx="14">
                  <c:v>0.3502513708901996</c:v>
                </c:pt>
                <c:pt idx="15">
                  <c:v>0.3596698455933688</c:v>
                </c:pt>
                <c:pt idx="16">
                  <c:v>0.3961720823649125</c:v>
                </c:pt>
                <c:pt idx="17">
                  <c:v>0.3936185186067611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CO!$A$2:$A$992</c:f>
              <c:numCache>
                <c:formatCode>General</c:formatCode>
                <c:ptCount val="9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</c:numCache>
            </c:numRef>
          </c:cat>
          <c:val>
            <c:numRef>
              <c:f>CT y CO!$B$2:$B$992</c:f>
              <c:numCache>
                <c:formatCode>General</c:formatCode>
                <c:ptCount val="991"/>
                <c:pt idx="0">
                  <c:v>44081700.16747764</c:v>
                </c:pt>
                <c:pt idx="1">
                  <c:v>184931771.3588428</c:v>
                </c:pt>
                <c:pt idx="2">
                  <c:v>177873524.3893766</c:v>
                </c:pt>
                <c:pt idx="3">
                  <c:v>169388527.9568082</c:v>
                </c:pt>
                <c:pt idx="4">
                  <c:v>165926589.1472125</c:v>
                </c:pt>
                <c:pt idx="5">
                  <c:v>159384182.3272605</c:v>
                </c:pt>
                <c:pt idx="6">
                  <c:v>156773948.8294432</c:v>
                </c:pt>
                <c:pt idx="7">
                  <c:v>150879606.5963418</c:v>
                </c:pt>
                <c:pt idx="8">
                  <c:v>148628332.1550383</c:v>
                </c:pt>
                <c:pt idx="9">
                  <c:v>143040722.6401809</c:v>
                </c:pt>
                <c:pt idx="10">
                  <c:v>140974657.6710936</c:v>
                </c:pt>
                <c:pt idx="11">
                  <c:v>135559134.3806804</c:v>
                </c:pt>
                <c:pt idx="12">
                  <c:v>133598725.8136347</c:v>
                </c:pt>
                <c:pt idx="13">
                  <c:v>128294838.5061834</c:v>
                </c:pt>
                <c:pt idx="14">
                  <c:v>126398469.5615579</c:v>
                </c:pt>
                <c:pt idx="15">
                  <c:v>121176458.3098716</c:v>
                </c:pt>
                <c:pt idx="16">
                  <c:v>119332734.1473302</c:v>
                </c:pt>
                <c:pt idx="17">
                  <c:v>114223682.0369727</c:v>
                </c:pt>
                <c:pt idx="18">
                  <c:v>112468394.5824573</c:v>
                </c:pt>
                <c:pt idx="19">
                  <c:v>107602311.5761491</c:v>
                </c:pt>
                <c:pt idx="20">
                  <c:v>98858425.32793382</c:v>
                </c:pt>
                <c:pt idx="21">
                  <c:v>96576108.7098586</c:v>
                </c:pt>
                <c:pt idx="22">
                  <c:v>96591895.64175214</c:v>
                </c:pt>
                <c:pt idx="23">
                  <c:v>94168467.01255885</c:v>
                </c:pt>
                <c:pt idx="24">
                  <c:v>92210944.32623515</c:v>
                </c:pt>
                <c:pt idx="25">
                  <c:v>92420676.69533804</c:v>
                </c:pt>
                <c:pt idx="26">
                  <c:v>90056335.76581296</c:v>
                </c:pt>
                <c:pt idx="27">
                  <c:v>90266403.24568589</c:v>
                </c:pt>
                <c:pt idx="28">
                  <c:v>87848439.19939099</c:v>
                </c:pt>
                <c:pt idx="29">
                  <c:v>87518712.02233532</c:v>
                </c:pt>
                <c:pt idx="30">
                  <c:v>87435967.63483113</c:v>
                </c:pt>
                <c:pt idx="31">
                  <c:v>85205252.49787465</c:v>
                </c:pt>
                <c:pt idx="32">
                  <c:v>82915123.18538138</c:v>
                </c:pt>
                <c:pt idx="33">
                  <c:v>82508897.54608777</c:v>
                </c:pt>
                <c:pt idx="34">
                  <c:v>82418740.37554842</c:v>
                </c:pt>
                <c:pt idx="35">
                  <c:v>80055995.89571796</c:v>
                </c:pt>
                <c:pt idx="36">
                  <c:v>77734962.94340065</c:v>
                </c:pt>
                <c:pt idx="37">
                  <c:v>77287424.52169065</c:v>
                </c:pt>
                <c:pt idx="38">
                  <c:v>76610729.92603797</c:v>
                </c:pt>
                <c:pt idx="39">
                  <c:v>73482049.70004888</c:v>
                </c:pt>
                <c:pt idx="40">
                  <c:v>72769827.78261904</c:v>
                </c:pt>
                <c:pt idx="41">
                  <c:v>72930404.30243324</c:v>
                </c:pt>
                <c:pt idx="42">
                  <c:v>71453722.27710024</c:v>
                </c:pt>
                <c:pt idx="43">
                  <c:v>70362767.2803431</c:v>
                </c:pt>
                <c:pt idx="44">
                  <c:v>69424962.84029981</c:v>
                </c:pt>
                <c:pt idx="45">
                  <c:v>69164917.30612379</c:v>
                </c:pt>
                <c:pt idx="46">
                  <c:v>69223466.8092549</c:v>
                </c:pt>
                <c:pt idx="47">
                  <c:v>67967032.59998889</c:v>
                </c:pt>
                <c:pt idx="48">
                  <c:v>66723039.96261162</c:v>
                </c:pt>
                <c:pt idx="49">
                  <c:v>66199638.69063452</c:v>
                </c:pt>
                <c:pt idx="50">
                  <c:v>66194442.1085718</c:v>
                </c:pt>
                <c:pt idx="51">
                  <c:v>65064173.97620894</c:v>
                </c:pt>
                <c:pt idx="52">
                  <c:v>63861689.93926194</c:v>
                </c:pt>
                <c:pt idx="53">
                  <c:v>63349405.27168033</c:v>
                </c:pt>
                <c:pt idx="54">
                  <c:v>63335323.36949572</c:v>
                </c:pt>
                <c:pt idx="55">
                  <c:v>62277197.61302029</c:v>
                </c:pt>
                <c:pt idx="56">
                  <c:v>61295264.72028253</c:v>
                </c:pt>
                <c:pt idx="57">
                  <c:v>60869613.22771859</c:v>
                </c:pt>
                <c:pt idx="58">
                  <c:v>60801971.93678919</c:v>
                </c:pt>
                <c:pt idx="59">
                  <c:v>59488769.10020114</c:v>
                </c:pt>
                <c:pt idx="60">
                  <c:v>59437925.03617072</c:v>
                </c:pt>
                <c:pt idx="61">
                  <c:v>59424876.63816688</c:v>
                </c:pt>
                <c:pt idx="62">
                  <c:v>58647587.52395083</c:v>
                </c:pt>
                <c:pt idx="63">
                  <c:v>58020465.81267041</c:v>
                </c:pt>
                <c:pt idx="64">
                  <c:v>57461923.90402531</c:v>
                </c:pt>
                <c:pt idx="65">
                  <c:v>57318166.19417261</c:v>
                </c:pt>
                <c:pt idx="66">
                  <c:v>57363936.37274692</c:v>
                </c:pt>
                <c:pt idx="67">
                  <c:v>56586497.96316271</c:v>
                </c:pt>
                <c:pt idx="68">
                  <c:v>55829906.33540737</c:v>
                </c:pt>
                <c:pt idx="69">
                  <c:v>55520572.69513981</c:v>
                </c:pt>
                <c:pt idx="70">
                  <c:v>55508443.19658302</c:v>
                </c:pt>
                <c:pt idx="71">
                  <c:v>54677524.01163348</c:v>
                </c:pt>
                <c:pt idx="72">
                  <c:v>54270440.43284467</c:v>
                </c:pt>
                <c:pt idx="73">
                  <c:v>53943157.74886427</c:v>
                </c:pt>
                <c:pt idx="74">
                  <c:v>53615258.91572066</c:v>
                </c:pt>
                <c:pt idx="75">
                  <c:v>53013550.42558279</c:v>
                </c:pt>
                <c:pt idx="76">
                  <c:v>52434425.34413444</c:v>
                </c:pt>
                <c:pt idx="77">
                  <c:v>52164172.76409835</c:v>
                </c:pt>
                <c:pt idx="78">
                  <c:v>52181401.54425406</c:v>
                </c:pt>
                <c:pt idx="79">
                  <c:v>51650909.87375708</c:v>
                </c:pt>
                <c:pt idx="80">
                  <c:v>51418917.20213301</c:v>
                </c:pt>
                <c:pt idx="81">
                  <c:v>51413328.2645957</c:v>
                </c:pt>
                <c:pt idx="82">
                  <c:v>50895754.81563235</c:v>
                </c:pt>
                <c:pt idx="83">
                  <c:v>50553323.17962565</c:v>
                </c:pt>
                <c:pt idx="84">
                  <c:v>50409737.74215451</c:v>
                </c:pt>
                <c:pt idx="85">
                  <c:v>50423480.45106537</c:v>
                </c:pt>
                <c:pt idx="86">
                  <c:v>49985301.15232116</c:v>
                </c:pt>
                <c:pt idx="87">
                  <c:v>49547657.21128161</c:v>
                </c:pt>
                <c:pt idx="88">
                  <c:v>49355449.05870394</c:v>
                </c:pt>
                <c:pt idx="89">
                  <c:v>49360130.33726221</c:v>
                </c:pt>
                <c:pt idx="90">
                  <c:v>48884382.61573566</c:v>
                </c:pt>
                <c:pt idx="91">
                  <c:v>48652382.00037418</c:v>
                </c:pt>
                <c:pt idx="92">
                  <c:v>48436596.92899683</c:v>
                </c:pt>
                <c:pt idx="93">
                  <c:v>48233946.78931545</c:v>
                </c:pt>
                <c:pt idx="94">
                  <c:v>47873809.03990718</c:v>
                </c:pt>
                <c:pt idx="95">
                  <c:v>47519036.18563735</c:v>
                </c:pt>
                <c:pt idx="96">
                  <c:v>47340830.92530257</c:v>
                </c:pt>
                <c:pt idx="97">
                  <c:v>47154963.46313152</c:v>
                </c:pt>
                <c:pt idx="98">
                  <c:v>46859428.18236695</c:v>
                </c:pt>
                <c:pt idx="99">
                  <c:v>46721496.77903751</c:v>
                </c:pt>
                <c:pt idx="100">
                  <c:v>46723488.6712262</c:v>
                </c:pt>
                <c:pt idx="101">
                  <c:v>46403787.47854993</c:v>
                </c:pt>
                <c:pt idx="102">
                  <c:v>46188835.57976393</c:v>
                </c:pt>
                <c:pt idx="103">
                  <c:v>46103930.44750719</c:v>
                </c:pt>
                <c:pt idx="104">
                  <c:v>46107018.29217502</c:v>
                </c:pt>
                <c:pt idx="105">
                  <c:v>45848388.44333403</c:v>
                </c:pt>
                <c:pt idx="106">
                  <c:v>45585497.98419253</c:v>
                </c:pt>
                <c:pt idx="107">
                  <c:v>45470142.93570935</c:v>
                </c:pt>
                <c:pt idx="108">
                  <c:v>45478222.59900379</c:v>
                </c:pt>
                <c:pt idx="109">
                  <c:v>45183203.40290142</c:v>
                </c:pt>
                <c:pt idx="110">
                  <c:v>45065975.59819181</c:v>
                </c:pt>
                <c:pt idx="111">
                  <c:v>44902764.14484753</c:v>
                </c:pt>
                <c:pt idx="112">
                  <c:v>44757855.53943414</c:v>
                </c:pt>
                <c:pt idx="113">
                  <c:v>44618948.06381396</c:v>
                </c:pt>
                <c:pt idx="114">
                  <c:v>44384239.10272019</c:v>
                </c:pt>
                <c:pt idx="115">
                  <c:v>44157909.84419024</c:v>
                </c:pt>
                <c:pt idx="116">
                  <c:v>44030879.81478822</c:v>
                </c:pt>
                <c:pt idx="117">
                  <c:v>43831700.72929244</c:v>
                </c:pt>
                <c:pt idx="118">
                  <c:v>43733864.82278863</c:v>
                </c:pt>
                <c:pt idx="119">
                  <c:v>43588122.79478703</c:v>
                </c:pt>
                <c:pt idx="120">
                  <c:v>43399578.30986646</c:v>
                </c:pt>
                <c:pt idx="121">
                  <c:v>43256930.39655041</c:v>
                </c:pt>
                <c:pt idx="122">
                  <c:v>43197854.49680358</c:v>
                </c:pt>
                <c:pt idx="123">
                  <c:v>43202034.54058009</c:v>
                </c:pt>
                <c:pt idx="124">
                  <c:v>43034077.80014399</c:v>
                </c:pt>
                <c:pt idx="125">
                  <c:v>42865314.60029179</c:v>
                </c:pt>
                <c:pt idx="126">
                  <c:v>42761424.67952896</c:v>
                </c:pt>
                <c:pt idx="127">
                  <c:v>42641258.6735113</c:v>
                </c:pt>
                <c:pt idx="128">
                  <c:v>42471381.66813389</c:v>
                </c:pt>
                <c:pt idx="129">
                  <c:v>42393431.08965302</c:v>
                </c:pt>
                <c:pt idx="130">
                  <c:v>42317321.33061308</c:v>
                </c:pt>
                <c:pt idx="131">
                  <c:v>42210895.34533867</c:v>
                </c:pt>
                <c:pt idx="132">
                  <c:v>42116057.40205094</c:v>
                </c:pt>
                <c:pt idx="133">
                  <c:v>41967866.32859328</c:v>
                </c:pt>
                <c:pt idx="134">
                  <c:v>41820219.93814861</c:v>
                </c:pt>
                <c:pt idx="135">
                  <c:v>41732912.62241525</c:v>
                </c:pt>
                <c:pt idx="136">
                  <c:v>41598974.79366208</c:v>
                </c:pt>
                <c:pt idx="137">
                  <c:v>41530908.29755592</c:v>
                </c:pt>
                <c:pt idx="138">
                  <c:v>41429608.21052328</c:v>
                </c:pt>
                <c:pt idx="139">
                  <c:v>41301191.49894208</c:v>
                </c:pt>
                <c:pt idx="140">
                  <c:v>41201022.99282818</c:v>
                </c:pt>
                <c:pt idx="141">
                  <c:v>41159567.53574401</c:v>
                </c:pt>
                <c:pt idx="142">
                  <c:v>41161013.22899698</c:v>
                </c:pt>
                <c:pt idx="143">
                  <c:v>41046646.12979097</c:v>
                </c:pt>
                <c:pt idx="144">
                  <c:v>40929458.07700948</c:v>
                </c:pt>
                <c:pt idx="145">
                  <c:v>40855147.87041739</c:v>
                </c:pt>
                <c:pt idx="146">
                  <c:v>40769096.40735054</c:v>
                </c:pt>
                <c:pt idx="147">
                  <c:v>40652108.52372711</c:v>
                </c:pt>
                <c:pt idx="148">
                  <c:v>40597683.26407307</c:v>
                </c:pt>
                <c:pt idx="149">
                  <c:v>40541626.855756</c:v>
                </c:pt>
                <c:pt idx="150">
                  <c:v>40484775.53421918</c:v>
                </c:pt>
                <c:pt idx="151">
                  <c:v>40408312.80142693</c:v>
                </c:pt>
                <c:pt idx="152">
                  <c:v>40341792.46230447</c:v>
                </c:pt>
                <c:pt idx="153">
                  <c:v>40240511.45683824</c:v>
                </c:pt>
                <c:pt idx="154">
                  <c:v>40142088.22126488</c:v>
                </c:pt>
                <c:pt idx="155">
                  <c:v>40049091.52516429</c:v>
                </c:pt>
                <c:pt idx="156">
                  <c:v>40000383.92621533</c:v>
                </c:pt>
                <c:pt idx="157">
                  <c:v>39929175.062429</c:v>
                </c:pt>
                <c:pt idx="158">
                  <c:v>39838982.52584848</c:v>
                </c:pt>
                <c:pt idx="159">
                  <c:v>39766907.12970231</c:v>
                </c:pt>
                <c:pt idx="160">
                  <c:v>39736294.90644391</c:v>
                </c:pt>
                <c:pt idx="161">
                  <c:v>39737399.14145955</c:v>
                </c:pt>
                <c:pt idx="162">
                  <c:v>39655784.52536505</c:v>
                </c:pt>
                <c:pt idx="163">
                  <c:v>39571498.85004284</c:v>
                </c:pt>
                <c:pt idx="164">
                  <c:v>39515235.46402039</c:v>
                </c:pt>
                <c:pt idx="165">
                  <c:v>39451419.04284874</c:v>
                </c:pt>
                <c:pt idx="166">
                  <c:v>39366576.36369538</c:v>
                </c:pt>
                <c:pt idx="167">
                  <c:v>39328575.37319766</c:v>
                </c:pt>
                <c:pt idx="168">
                  <c:v>39286418.41907211</c:v>
                </c:pt>
                <c:pt idx="169">
                  <c:v>39242131.61137738</c:v>
                </c:pt>
                <c:pt idx="170">
                  <c:v>39198895.14108179</c:v>
                </c:pt>
                <c:pt idx="171">
                  <c:v>39142982.34832627</c:v>
                </c:pt>
                <c:pt idx="172">
                  <c:v>39069982.68064453</c:v>
                </c:pt>
                <c:pt idx="173">
                  <c:v>38999439.46074036</c:v>
                </c:pt>
                <c:pt idx="174">
                  <c:v>38932475.73514727</c:v>
                </c:pt>
                <c:pt idx="175">
                  <c:v>38896966.99023574</c:v>
                </c:pt>
                <c:pt idx="176">
                  <c:v>38845584.94859912</c:v>
                </c:pt>
                <c:pt idx="177">
                  <c:v>38780669.36247966</c:v>
                </c:pt>
                <c:pt idx="178">
                  <c:v>38727974.15558181</c:v>
                </c:pt>
                <c:pt idx="179">
                  <c:v>38705495.10070311</c:v>
                </c:pt>
                <c:pt idx="180">
                  <c:v>38706043.24156521</c:v>
                </c:pt>
                <c:pt idx="181">
                  <c:v>38647036.64760029</c:v>
                </c:pt>
                <c:pt idx="182">
                  <c:v>38585184.03534297</c:v>
                </c:pt>
                <c:pt idx="183">
                  <c:v>38543031.66352957</c:v>
                </c:pt>
                <c:pt idx="184">
                  <c:v>38495645.88041977</c:v>
                </c:pt>
                <c:pt idx="185">
                  <c:v>38433118.12135568</c:v>
                </c:pt>
                <c:pt idx="186">
                  <c:v>38409278.85259579</c:v>
                </c:pt>
                <c:pt idx="187">
                  <c:v>38379219.84441441</c:v>
                </c:pt>
                <c:pt idx="188">
                  <c:v>38346067.66856258</c:v>
                </c:pt>
                <c:pt idx="189">
                  <c:v>38312355.78737144</c:v>
                </c:pt>
                <c:pt idx="190">
                  <c:v>38279424.8685</c:v>
                </c:pt>
                <c:pt idx="191">
                  <c:v>38223276.16868453</c:v>
                </c:pt>
                <c:pt idx="192">
                  <c:v>38171435.27459218</c:v>
                </c:pt>
                <c:pt idx="193">
                  <c:v>38121419.70054931</c:v>
                </c:pt>
                <c:pt idx="194">
                  <c:v>38094203.9824584</c:v>
                </c:pt>
                <c:pt idx="195">
                  <c:v>38055698.76148234</c:v>
                </c:pt>
                <c:pt idx="196">
                  <c:v>38007336.2496931</c:v>
                </c:pt>
                <c:pt idx="197">
                  <c:v>37967675.68240082</c:v>
                </c:pt>
                <c:pt idx="198">
                  <c:v>37950694.0493557</c:v>
                </c:pt>
                <c:pt idx="199">
                  <c:v>37951158.09563671</c:v>
                </c:pt>
                <c:pt idx="200">
                  <c:v>37907092.04523425</c:v>
                </c:pt>
                <c:pt idx="201">
                  <c:v>37860817.96956418</c:v>
                </c:pt>
                <c:pt idx="202">
                  <c:v>37828523.01341075</c:v>
                </c:pt>
                <c:pt idx="203">
                  <c:v>37792604.18090269</c:v>
                </c:pt>
                <c:pt idx="204">
                  <c:v>37745618.15148203</c:v>
                </c:pt>
                <c:pt idx="205">
                  <c:v>37715667.63597424</c:v>
                </c:pt>
                <c:pt idx="206">
                  <c:v>37696384.04958636</c:v>
                </c:pt>
                <c:pt idx="207">
                  <c:v>37672184.40275905</c:v>
                </c:pt>
                <c:pt idx="208">
                  <c:v>37646073.56043608</c:v>
                </c:pt>
                <c:pt idx="209">
                  <c:v>37619876.46245064</c:v>
                </c:pt>
                <c:pt idx="210">
                  <c:v>37579839.08437732</c:v>
                </c:pt>
                <c:pt idx="211">
                  <c:v>37540822.56635626</c:v>
                </c:pt>
                <c:pt idx="212">
                  <c:v>37503202.51227641</c:v>
                </c:pt>
                <c:pt idx="213">
                  <c:v>37479103.72858601</c:v>
                </c:pt>
                <c:pt idx="214">
                  <c:v>37459089.02284461</c:v>
                </c:pt>
                <c:pt idx="215">
                  <c:v>37430947.45060819</c:v>
                </c:pt>
                <c:pt idx="216">
                  <c:v>37395650.07246324</c:v>
                </c:pt>
                <c:pt idx="217">
                  <c:v>37366849.7051125</c:v>
                </c:pt>
                <c:pt idx="218">
                  <c:v>37354700.90106923</c:v>
                </c:pt>
                <c:pt idx="219">
                  <c:v>37354938.27765688</c:v>
                </c:pt>
                <c:pt idx="220">
                  <c:v>37323200.89354371</c:v>
                </c:pt>
                <c:pt idx="221">
                  <c:v>37289333.20354483</c:v>
                </c:pt>
                <c:pt idx="222">
                  <c:v>37265813.77000944</c:v>
                </c:pt>
                <c:pt idx="223">
                  <c:v>37239728.42229343</c:v>
                </c:pt>
                <c:pt idx="224">
                  <c:v>37204849.59566154</c:v>
                </c:pt>
                <c:pt idx="225">
                  <c:v>37181294.28699696</c:v>
                </c:pt>
                <c:pt idx="226">
                  <c:v>37165961.8926315</c:v>
                </c:pt>
                <c:pt idx="227">
                  <c:v>37146976.92233415</c:v>
                </c:pt>
                <c:pt idx="228">
                  <c:v>37126896.87772731</c:v>
                </c:pt>
                <c:pt idx="229">
                  <c:v>37096734.57354468</c:v>
                </c:pt>
                <c:pt idx="230">
                  <c:v>37067038.49812942</c:v>
                </c:pt>
                <c:pt idx="231">
                  <c:v>37037681.96678023</c:v>
                </c:pt>
                <c:pt idx="232">
                  <c:v>37018051.91571425</c:v>
                </c:pt>
                <c:pt idx="233">
                  <c:v>37001828.55908926</c:v>
                </c:pt>
                <c:pt idx="234">
                  <c:v>36979703.57052953</c:v>
                </c:pt>
                <c:pt idx="235">
                  <c:v>36952542.96544173</c:v>
                </c:pt>
                <c:pt idx="236">
                  <c:v>36930267.35857705</c:v>
                </c:pt>
                <c:pt idx="237">
                  <c:v>36917938.21358113</c:v>
                </c:pt>
                <c:pt idx="238">
                  <c:v>36903282.0102293</c:v>
                </c:pt>
                <c:pt idx="239">
                  <c:v>36881866.60052049</c:v>
                </c:pt>
                <c:pt idx="240">
                  <c:v>36856653.48505723</c:v>
                </c:pt>
                <c:pt idx="241">
                  <c:v>36839341.60585125</c:v>
                </c:pt>
                <c:pt idx="242">
                  <c:v>36820309.57948426</c:v>
                </c:pt>
                <c:pt idx="243">
                  <c:v>36794518.94108099</c:v>
                </c:pt>
                <c:pt idx="244">
                  <c:v>36781872.50885494</c:v>
                </c:pt>
                <c:pt idx="245">
                  <c:v>36764619.73829053</c:v>
                </c:pt>
                <c:pt idx="246">
                  <c:v>36753420.10188774</c:v>
                </c:pt>
                <c:pt idx="247">
                  <c:v>36739968.68904258</c:v>
                </c:pt>
                <c:pt idx="248">
                  <c:v>36718047.7321849</c:v>
                </c:pt>
                <c:pt idx="249">
                  <c:v>36695826.685883</c:v>
                </c:pt>
                <c:pt idx="250">
                  <c:v>36673585.95439476</c:v>
                </c:pt>
                <c:pt idx="251">
                  <c:v>36658469.05358527</c:v>
                </c:pt>
                <c:pt idx="252">
                  <c:v>36645967.03163183</c:v>
                </c:pt>
                <c:pt idx="253">
                  <c:v>36628988.28923658</c:v>
                </c:pt>
                <c:pt idx="254">
                  <c:v>36608216.46823251</c:v>
                </c:pt>
                <c:pt idx="255">
                  <c:v>36590808.15625101</c:v>
                </c:pt>
                <c:pt idx="256">
                  <c:v>36581013.48885011</c:v>
                </c:pt>
                <c:pt idx="257">
                  <c:v>36569396.47502095</c:v>
                </c:pt>
                <c:pt idx="258">
                  <c:v>36552998.7010603</c:v>
                </c:pt>
                <c:pt idx="259">
                  <c:v>36533852.8428049</c:v>
                </c:pt>
                <c:pt idx="260">
                  <c:v>36520704.98269266</c:v>
                </c:pt>
                <c:pt idx="261">
                  <c:v>36506489.54777712</c:v>
                </c:pt>
                <c:pt idx="262">
                  <c:v>36487222.4405258</c:v>
                </c:pt>
                <c:pt idx="263">
                  <c:v>36477470.34904872</c:v>
                </c:pt>
                <c:pt idx="264">
                  <c:v>36467819.87427472</c:v>
                </c:pt>
                <c:pt idx="265">
                  <c:v>36454895.14989595</c:v>
                </c:pt>
                <c:pt idx="266">
                  <c:v>36446842.76853555</c:v>
                </c:pt>
                <c:pt idx="267">
                  <c:v>36430986.80680833</c:v>
                </c:pt>
                <c:pt idx="268">
                  <c:v>36414829.80191967</c:v>
                </c:pt>
                <c:pt idx="269">
                  <c:v>36398195.14902351</c:v>
                </c:pt>
                <c:pt idx="270">
                  <c:v>36386630.21380092</c:v>
                </c:pt>
                <c:pt idx="271">
                  <c:v>36377132.76990683</c:v>
                </c:pt>
                <c:pt idx="272">
                  <c:v>36364374.35507861</c:v>
                </c:pt>
                <c:pt idx="273">
                  <c:v>36348659.12820721</c:v>
                </c:pt>
                <c:pt idx="274">
                  <c:v>36335341.32575487</c:v>
                </c:pt>
                <c:pt idx="275">
                  <c:v>36327749.72488894</c:v>
                </c:pt>
                <c:pt idx="276">
                  <c:v>36319005.66382219</c:v>
                </c:pt>
                <c:pt idx="277">
                  <c:v>36306619.33456802</c:v>
                </c:pt>
                <c:pt idx="278">
                  <c:v>36292274.25839713</c:v>
                </c:pt>
                <c:pt idx="279">
                  <c:v>36282382.8621168</c:v>
                </c:pt>
                <c:pt idx="280">
                  <c:v>36271762.90832227</c:v>
                </c:pt>
                <c:pt idx="281">
                  <c:v>36257367.02148892</c:v>
                </c:pt>
                <c:pt idx="282">
                  <c:v>36249830.09624063</c:v>
                </c:pt>
                <c:pt idx="283">
                  <c:v>36242311.934785</c:v>
                </c:pt>
                <c:pt idx="284">
                  <c:v>36235151.6973473</c:v>
                </c:pt>
                <c:pt idx="285">
                  <c:v>36225736.95527884</c:v>
                </c:pt>
                <c:pt idx="286">
                  <c:v>36214668.92796013</c:v>
                </c:pt>
                <c:pt idx="287">
                  <c:v>36202596.86519738</c:v>
                </c:pt>
                <c:pt idx="288">
                  <c:v>36190242.40825419</c:v>
                </c:pt>
                <c:pt idx="289">
                  <c:v>36181808.78058605</c:v>
                </c:pt>
                <c:pt idx="290">
                  <c:v>36174946.33887629</c:v>
                </c:pt>
                <c:pt idx="291">
                  <c:v>36165640.41084877</c:v>
                </c:pt>
                <c:pt idx="292">
                  <c:v>36154071.46498165</c:v>
                </c:pt>
                <c:pt idx="293">
                  <c:v>36144193.14918149</c:v>
                </c:pt>
                <c:pt idx="294">
                  <c:v>36138630.54238302</c:v>
                </c:pt>
                <c:pt idx="295">
                  <c:v>36132176.17927858</c:v>
                </c:pt>
                <c:pt idx="296">
                  <c:v>36123182.30010299</c:v>
                </c:pt>
                <c:pt idx="297">
                  <c:v>36112581.37388861</c:v>
                </c:pt>
                <c:pt idx="298">
                  <c:v>36105304.63817505</c:v>
                </c:pt>
                <c:pt idx="299">
                  <c:v>36097582.4576068</c:v>
                </c:pt>
                <c:pt idx="300">
                  <c:v>36086932.8772229</c:v>
                </c:pt>
                <c:pt idx="301">
                  <c:v>36082056.63810551</c:v>
                </c:pt>
                <c:pt idx="302">
                  <c:v>36076173.99274</c:v>
                </c:pt>
                <c:pt idx="303">
                  <c:v>36070565.0892839</c:v>
                </c:pt>
                <c:pt idx="304">
                  <c:v>36065104.10037795</c:v>
                </c:pt>
                <c:pt idx="305">
                  <c:v>36058055.10035314</c:v>
                </c:pt>
                <c:pt idx="306">
                  <c:v>36050067.4220352</c:v>
                </c:pt>
                <c:pt idx="307">
                  <c:v>36041566.08216445</c:v>
                </c:pt>
                <c:pt idx="308">
                  <c:v>36032612.17011698</c:v>
                </c:pt>
                <c:pt idx="309">
                  <c:v>36028571.37487072</c:v>
                </c:pt>
                <c:pt idx="310">
                  <c:v>36023557.01643113</c:v>
                </c:pt>
                <c:pt idx="311">
                  <c:v>36014688.99800329</c:v>
                </c:pt>
                <c:pt idx="312">
                  <c:v>36007369.79449966</c:v>
                </c:pt>
                <c:pt idx="313">
                  <c:v>36003219.36621969</c:v>
                </c:pt>
                <c:pt idx="314">
                  <c:v>35998562.13438787</c:v>
                </c:pt>
                <c:pt idx="315">
                  <c:v>35991936.8564475</c:v>
                </c:pt>
                <c:pt idx="316">
                  <c:v>35984142.81237828</c:v>
                </c:pt>
                <c:pt idx="317">
                  <c:v>35978724.39477587</c:v>
                </c:pt>
                <c:pt idx="318">
                  <c:v>35972989.14525331</c:v>
                </c:pt>
                <c:pt idx="319">
                  <c:v>35965105.84504168</c:v>
                </c:pt>
                <c:pt idx="320">
                  <c:v>35960494.70673025</c:v>
                </c:pt>
                <c:pt idx="321">
                  <c:v>35956696.99408309</c:v>
                </c:pt>
                <c:pt idx="322">
                  <c:v>35952310.57808866</c:v>
                </c:pt>
                <c:pt idx="323">
                  <c:v>35947988.34797609</c:v>
                </c:pt>
                <c:pt idx="324">
                  <c:v>35944097.33282039</c:v>
                </c:pt>
                <c:pt idx="325">
                  <c:v>35939159.16234316</c:v>
                </c:pt>
                <c:pt idx="326">
                  <c:v>35933485.41644945</c:v>
                </c:pt>
                <c:pt idx="327">
                  <c:v>35927356.84323061</c:v>
                </c:pt>
                <c:pt idx="328">
                  <c:v>35921803.98927608</c:v>
                </c:pt>
                <c:pt idx="329">
                  <c:v>35918520.34628212</c:v>
                </c:pt>
                <c:pt idx="330">
                  <c:v>35912357.42083529</c:v>
                </c:pt>
                <c:pt idx="331">
                  <c:v>35907309.30401553</c:v>
                </c:pt>
                <c:pt idx="332">
                  <c:v>35904557.52815138</c:v>
                </c:pt>
                <c:pt idx="333">
                  <c:v>35901398.54278759</c:v>
                </c:pt>
                <c:pt idx="334">
                  <c:v>35896991.81849556</c:v>
                </c:pt>
                <c:pt idx="335">
                  <c:v>35891573.73643427</c:v>
                </c:pt>
                <c:pt idx="336">
                  <c:v>35887883.09355418</c:v>
                </c:pt>
                <c:pt idx="337">
                  <c:v>35884022.89342744</c:v>
                </c:pt>
                <c:pt idx="338">
                  <c:v>35878460.52932651</c:v>
                </c:pt>
                <c:pt idx="339">
                  <c:v>35874900.08618052</c:v>
                </c:pt>
                <c:pt idx="340">
                  <c:v>35872032.79301471</c:v>
                </c:pt>
                <c:pt idx="341">
                  <c:v>35868631.32648887</c:v>
                </c:pt>
                <c:pt idx="342">
                  <c:v>35865543.50378965</c:v>
                </c:pt>
                <c:pt idx="343">
                  <c:v>35862577.91370317</c:v>
                </c:pt>
                <c:pt idx="344">
                  <c:v>35858918.00726458</c:v>
                </c:pt>
                <c:pt idx="345">
                  <c:v>35854959.76333946</c:v>
                </c:pt>
                <c:pt idx="346">
                  <c:v>35850935.92727993</c:v>
                </c:pt>
                <c:pt idx="347">
                  <c:v>35847183.25679959</c:v>
                </c:pt>
                <c:pt idx="348">
                  <c:v>35845021.64427172</c:v>
                </c:pt>
                <c:pt idx="349">
                  <c:v>35840853.14394172</c:v>
                </c:pt>
                <c:pt idx="350">
                  <c:v>35837502.53687134</c:v>
                </c:pt>
                <c:pt idx="351">
                  <c:v>35835726.04738521</c:v>
                </c:pt>
                <c:pt idx="352">
                  <c:v>35833800.93520895</c:v>
                </c:pt>
                <c:pt idx="353">
                  <c:v>35830936.60616895</c:v>
                </c:pt>
                <c:pt idx="354">
                  <c:v>35827369.70205075</c:v>
                </c:pt>
                <c:pt idx="355">
                  <c:v>35824968.15088362</c:v>
                </c:pt>
                <c:pt idx="356">
                  <c:v>35822437.48035841</c:v>
                </c:pt>
                <c:pt idx="357">
                  <c:v>35818614.86493548</c:v>
                </c:pt>
                <c:pt idx="358">
                  <c:v>35816215.26918149</c:v>
                </c:pt>
                <c:pt idx="359">
                  <c:v>35814238.15907213</c:v>
                </c:pt>
                <c:pt idx="360">
                  <c:v>35812046.91287462</c:v>
                </c:pt>
                <c:pt idx="361">
                  <c:v>35809871.04527899</c:v>
                </c:pt>
                <c:pt idx="362">
                  <c:v>35808074.27544442</c:v>
                </c:pt>
                <c:pt idx="363">
                  <c:v>35805837.02382706</c:v>
                </c:pt>
                <c:pt idx="364">
                  <c:v>35803261.20045064</c:v>
                </c:pt>
                <c:pt idx="365">
                  <c:v>35800485.05092619</c:v>
                </c:pt>
                <c:pt idx="366">
                  <c:v>35798119.4457935</c:v>
                </c:pt>
                <c:pt idx="367">
                  <c:v>35796822.60228781</c:v>
                </c:pt>
                <c:pt idx="368">
                  <c:v>35794177.76740339</c:v>
                </c:pt>
                <c:pt idx="369">
                  <c:v>35792083.3648584</c:v>
                </c:pt>
                <c:pt idx="370">
                  <c:v>35791032.49806169</c:v>
                </c:pt>
                <c:pt idx="371">
                  <c:v>35790980.13404305</c:v>
                </c:pt>
                <c:pt idx="372">
                  <c:v>35789055.50467709</c:v>
                </c:pt>
                <c:pt idx="373">
                  <c:v>35786840.04203072</c:v>
                </c:pt>
                <c:pt idx="374">
                  <c:v>35785419.9154426</c:v>
                </c:pt>
                <c:pt idx="375">
                  <c:v>35783966.70763868</c:v>
                </c:pt>
                <c:pt idx="376">
                  <c:v>35781543.62226133</c:v>
                </c:pt>
                <c:pt idx="377">
                  <c:v>35779873.93020433</c:v>
                </c:pt>
                <c:pt idx="378">
                  <c:v>35778602.82139645</c:v>
                </c:pt>
                <c:pt idx="379">
                  <c:v>35777042.32919147</c:v>
                </c:pt>
                <c:pt idx="380">
                  <c:v>35775723.35076552</c:v>
                </c:pt>
                <c:pt idx="381">
                  <c:v>35774433.42095874</c:v>
                </c:pt>
                <c:pt idx="382">
                  <c:v>35772908.98784088</c:v>
                </c:pt>
                <c:pt idx="383">
                  <c:v>35771284.29740155</c:v>
                </c:pt>
                <c:pt idx="384">
                  <c:v>35769724.01202026</c:v>
                </c:pt>
                <c:pt idx="385">
                  <c:v>35768281.06455582</c:v>
                </c:pt>
                <c:pt idx="386">
                  <c:v>35767511.26853692</c:v>
                </c:pt>
                <c:pt idx="387">
                  <c:v>35767509.43382378</c:v>
                </c:pt>
                <c:pt idx="388">
                  <c:v>35765746.86927754</c:v>
                </c:pt>
                <c:pt idx="389">
                  <c:v>35765232.33769451</c:v>
                </c:pt>
                <c:pt idx="390">
                  <c:v>35765233.30854917</c:v>
                </c:pt>
                <c:pt idx="391">
                  <c:v>35764597.2050578</c:v>
                </c:pt>
                <c:pt idx="392">
                  <c:v>35764572.22613499</c:v>
                </c:pt>
                <c:pt idx="393">
                  <c:v>35762984.21426837</c:v>
                </c:pt>
                <c:pt idx="394">
                  <c:v>35762049.41895001</c:v>
                </c:pt>
                <c:pt idx="395">
                  <c:v>35760474.64547104</c:v>
                </c:pt>
                <c:pt idx="396">
                  <c:v>35759349.09445007</c:v>
                </c:pt>
                <c:pt idx="397">
                  <c:v>35758426.80772965</c:v>
                </c:pt>
                <c:pt idx="398">
                  <c:v>35757438.69375557</c:v>
                </c:pt>
                <c:pt idx="399">
                  <c:v>35756461.53787912</c:v>
                </c:pt>
                <c:pt idx="400">
                  <c:v>35755747.92106098</c:v>
                </c:pt>
                <c:pt idx="401">
                  <c:v>35754868.4694584</c:v>
                </c:pt>
                <c:pt idx="402">
                  <c:v>35753881.58237281</c:v>
                </c:pt>
                <c:pt idx="403">
                  <c:v>35752839.72483779</c:v>
                </c:pt>
                <c:pt idx="404">
                  <c:v>35752037.3728437</c:v>
                </c:pt>
                <c:pt idx="405">
                  <c:v>35751626.87927176</c:v>
                </c:pt>
                <c:pt idx="406">
                  <c:v>35751648.07480536</c:v>
                </c:pt>
                <c:pt idx="407">
                  <c:v>35750645.11379255</c:v>
                </c:pt>
                <c:pt idx="408">
                  <c:v>35750138.87450917</c:v>
                </c:pt>
                <c:pt idx="409">
                  <c:v>35749891.52984013</c:v>
                </c:pt>
                <c:pt idx="410">
                  <c:v>35749955.51788145</c:v>
                </c:pt>
                <c:pt idx="411">
                  <c:v>35749575.75566435</c:v>
                </c:pt>
                <c:pt idx="412">
                  <c:v>35749580.03833787</c:v>
                </c:pt>
                <c:pt idx="413">
                  <c:v>35748764.67676057</c:v>
                </c:pt>
                <c:pt idx="414">
                  <c:v>35747920.69309729</c:v>
                </c:pt>
                <c:pt idx="415">
                  <c:v>35747231.22338831</c:v>
                </c:pt>
                <c:pt idx="416">
                  <c:v>35746760.36894567</c:v>
                </c:pt>
                <c:pt idx="417">
                  <c:v>35746131.49620222</c:v>
                </c:pt>
                <c:pt idx="418">
                  <c:v>35745646.90839678</c:v>
                </c:pt>
                <c:pt idx="419">
                  <c:v>35745147.13811455</c:v>
                </c:pt>
                <c:pt idx="420">
                  <c:v>35744648.38296441</c:v>
                </c:pt>
                <c:pt idx="421">
                  <c:v>35744084.08151069</c:v>
                </c:pt>
                <c:pt idx="422">
                  <c:v>35743598.35676085</c:v>
                </c:pt>
                <c:pt idx="423">
                  <c:v>35743190.12060791</c:v>
                </c:pt>
                <c:pt idx="424">
                  <c:v>35742997.86756335</c:v>
                </c:pt>
                <c:pt idx="425">
                  <c:v>35743035.0440245</c:v>
                </c:pt>
                <c:pt idx="426">
                  <c:v>35742506.06348172</c:v>
                </c:pt>
                <c:pt idx="427">
                  <c:v>35742287.02917837</c:v>
                </c:pt>
                <c:pt idx="428">
                  <c:v>35742327.57392822</c:v>
                </c:pt>
                <c:pt idx="429">
                  <c:v>35742158.51664083</c:v>
                </c:pt>
                <c:pt idx="430">
                  <c:v>35742173.31918545</c:v>
                </c:pt>
                <c:pt idx="431">
                  <c:v>35742009.03555316</c:v>
                </c:pt>
                <c:pt idx="432">
                  <c:v>35741957.11731824</c:v>
                </c:pt>
                <c:pt idx="433">
                  <c:v>35741461.62520311</c:v>
                </c:pt>
                <c:pt idx="434">
                  <c:v>35741116.25686401</c:v>
                </c:pt>
                <c:pt idx="435">
                  <c:v>35740845.35688283</c:v>
                </c:pt>
                <c:pt idx="436">
                  <c:v>35740543.59972539</c:v>
                </c:pt>
                <c:pt idx="437">
                  <c:v>35740255.78093206</c:v>
                </c:pt>
                <c:pt idx="438">
                  <c:v>35740102.10011749</c:v>
                </c:pt>
                <c:pt idx="439">
                  <c:v>35739858.13313147</c:v>
                </c:pt>
                <c:pt idx="440">
                  <c:v>35739611.87876847</c:v>
                </c:pt>
                <c:pt idx="441">
                  <c:v>35739400.86673298</c:v>
                </c:pt>
                <c:pt idx="442">
                  <c:v>35739248.27116644</c:v>
                </c:pt>
                <c:pt idx="443">
                  <c:v>35739155.4743286</c:v>
                </c:pt>
                <c:pt idx="444">
                  <c:v>35739137.28316502</c:v>
                </c:pt>
                <c:pt idx="445">
                  <c:v>35738928.18620613</c:v>
                </c:pt>
                <c:pt idx="446">
                  <c:v>35738878.82698607</c:v>
                </c:pt>
                <c:pt idx="447">
                  <c:v>35738862.50475796</c:v>
                </c:pt>
                <c:pt idx="448">
                  <c:v>35738806.139782</c:v>
                </c:pt>
                <c:pt idx="449">
                  <c:v>35738828.1076581</c:v>
                </c:pt>
                <c:pt idx="450">
                  <c:v>35738750.64094616</c:v>
                </c:pt>
                <c:pt idx="451">
                  <c:v>35738740.58228611</c:v>
                </c:pt>
                <c:pt idx="452">
                  <c:v>35738550.68278474</c:v>
                </c:pt>
                <c:pt idx="453">
                  <c:v>35738394.65295125</c:v>
                </c:pt>
                <c:pt idx="454">
                  <c:v>35738336.03761295</c:v>
                </c:pt>
                <c:pt idx="455">
                  <c:v>35738338.61875957</c:v>
                </c:pt>
                <c:pt idx="456">
                  <c:v>35738209.13330912</c:v>
                </c:pt>
                <c:pt idx="457">
                  <c:v>35738121.78584973</c:v>
                </c:pt>
                <c:pt idx="458">
                  <c:v>35738122.36498146</c:v>
                </c:pt>
                <c:pt idx="459">
                  <c:v>35738126.52896859</c:v>
                </c:pt>
                <c:pt idx="460">
                  <c:v>35738021.19581694</c:v>
                </c:pt>
                <c:pt idx="461">
                  <c:v>35738026.56403904</c:v>
                </c:pt>
                <c:pt idx="462">
                  <c:v>35738046.03178727</c:v>
                </c:pt>
                <c:pt idx="463">
                  <c:v>35737982.44576521</c:v>
                </c:pt>
                <c:pt idx="464">
                  <c:v>35737996.15637524</c:v>
                </c:pt>
                <c:pt idx="465">
                  <c:v>35737946.5939954</c:v>
                </c:pt>
                <c:pt idx="466">
                  <c:v>35738032.08435085</c:v>
                </c:pt>
                <c:pt idx="467">
                  <c:v>35737947.69008621</c:v>
                </c:pt>
                <c:pt idx="468">
                  <c:v>35737910.74210125</c:v>
                </c:pt>
                <c:pt idx="469">
                  <c:v>35737925.89881778</c:v>
                </c:pt>
                <c:pt idx="470">
                  <c:v>35737880.94212922</c:v>
                </c:pt>
                <c:pt idx="471">
                  <c:v>35737873.51359229</c:v>
                </c:pt>
                <c:pt idx="472">
                  <c:v>35737874.69222081</c:v>
                </c:pt>
                <c:pt idx="473">
                  <c:v>35737901.41220285</c:v>
                </c:pt>
                <c:pt idx="474">
                  <c:v>35737889.79006727</c:v>
                </c:pt>
                <c:pt idx="475">
                  <c:v>35737869.23698894</c:v>
                </c:pt>
                <c:pt idx="476">
                  <c:v>35737908.91905729</c:v>
                </c:pt>
                <c:pt idx="477">
                  <c:v>35737929.46324684</c:v>
                </c:pt>
                <c:pt idx="478">
                  <c:v>35737915.50039708</c:v>
                </c:pt>
                <c:pt idx="479">
                  <c:v>35737930.94116397</c:v>
                </c:pt>
                <c:pt idx="480">
                  <c:v>35737881.42398901</c:v>
                </c:pt>
                <c:pt idx="481">
                  <c:v>35737887.71352287</c:v>
                </c:pt>
                <c:pt idx="482">
                  <c:v>35737851.78030769</c:v>
                </c:pt>
                <c:pt idx="483">
                  <c:v>35737852.28656166</c:v>
                </c:pt>
                <c:pt idx="484">
                  <c:v>35737809.9966282</c:v>
                </c:pt>
                <c:pt idx="485">
                  <c:v>35737877.05888097</c:v>
                </c:pt>
                <c:pt idx="486">
                  <c:v>35737834.20513825</c:v>
                </c:pt>
                <c:pt idx="487">
                  <c:v>35737823.96627958</c:v>
                </c:pt>
                <c:pt idx="488">
                  <c:v>35737793.18806268</c:v>
                </c:pt>
                <c:pt idx="489">
                  <c:v>35737814.1448613</c:v>
                </c:pt>
                <c:pt idx="490">
                  <c:v>35737838.08813839</c:v>
                </c:pt>
                <c:pt idx="491">
                  <c:v>35737775.29549889</c:v>
                </c:pt>
                <c:pt idx="492">
                  <c:v>35737765.57822724</c:v>
                </c:pt>
                <c:pt idx="493">
                  <c:v>35737778.08274577</c:v>
                </c:pt>
                <c:pt idx="494">
                  <c:v>35737759.00402769</c:v>
                </c:pt>
                <c:pt idx="495">
                  <c:v>35737768.18562409</c:v>
                </c:pt>
                <c:pt idx="496">
                  <c:v>35737783.55384338</c:v>
                </c:pt>
                <c:pt idx="497">
                  <c:v>35737748.16198063</c:v>
                </c:pt>
                <c:pt idx="498">
                  <c:v>35737770.3539927</c:v>
                </c:pt>
                <c:pt idx="499">
                  <c:v>35737764.64436582</c:v>
                </c:pt>
                <c:pt idx="500">
                  <c:v>35737720.3174891</c:v>
                </c:pt>
                <c:pt idx="501">
                  <c:v>35737722.04004775</c:v>
                </c:pt>
                <c:pt idx="502">
                  <c:v>35737697.35387669</c:v>
                </c:pt>
                <c:pt idx="503">
                  <c:v>35737665.76044347</c:v>
                </c:pt>
                <c:pt idx="504">
                  <c:v>35737702.61138965</c:v>
                </c:pt>
                <c:pt idx="505">
                  <c:v>35737688.97662345</c:v>
                </c:pt>
                <c:pt idx="506">
                  <c:v>35737637.17864363</c:v>
                </c:pt>
                <c:pt idx="507">
                  <c:v>35737617.91770947</c:v>
                </c:pt>
                <c:pt idx="508">
                  <c:v>35737625.37534162</c:v>
                </c:pt>
                <c:pt idx="509">
                  <c:v>35737606.04387469</c:v>
                </c:pt>
                <c:pt idx="510">
                  <c:v>35737591.75608046</c:v>
                </c:pt>
                <c:pt idx="511">
                  <c:v>35737592.0467881</c:v>
                </c:pt>
                <c:pt idx="512">
                  <c:v>35737611.5296579</c:v>
                </c:pt>
                <c:pt idx="513">
                  <c:v>35737590.30130237</c:v>
                </c:pt>
                <c:pt idx="514">
                  <c:v>35737581.98157319</c:v>
                </c:pt>
                <c:pt idx="515">
                  <c:v>35737581.59823081</c:v>
                </c:pt>
                <c:pt idx="516">
                  <c:v>35737584.1620781</c:v>
                </c:pt>
                <c:pt idx="517">
                  <c:v>35737579.97430474</c:v>
                </c:pt>
                <c:pt idx="518">
                  <c:v>35737576.86051748</c:v>
                </c:pt>
                <c:pt idx="519">
                  <c:v>35737578.01248058</c:v>
                </c:pt>
                <c:pt idx="520">
                  <c:v>35737582.42920446</c:v>
                </c:pt>
                <c:pt idx="521">
                  <c:v>35737579.2984826</c:v>
                </c:pt>
                <c:pt idx="522">
                  <c:v>35737588.73676843</c:v>
                </c:pt>
                <c:pt idx="523">
                  <c:v>35737591.33976863</c:v>
                </c:pt>
                <c:pt idx="524">
                  <c:v>35737590.18691574</c:v>
                </c:pt>
                <c:pt idx="525">
                  <c:v>35737574.88355765</c:v>
                </c:pt>
                <c:pt idx="526">
                  <c:v>35737574.04776608</c:v>
                </c:pt>
                <c:pt idx="527">
                  <c:v>35737570.02970398</c:v>
                </c:pt>
                <c:pt idx="528">
                  <c:v>35737572.14061179</c:v>
                </c:pt>
                <c:pt idx="529">
                  <c:v>35737568.69988019</c:v>
                </c:pt>
                <c:pt idx="530">
                  <c:v>35737580.41083586</c:v>
                </c:pt>
                <c:pt idx="531">
                  <c:v>35737576.6855811</c:v>
                </c:pt>
                <c:pt idx="532">
                  <c:v>35737570.97397161</c:v>
                </c:pt>
                <c:pt idx="533">
                  <c:v>35737576.14704809</c:v>
                </c:pt>
                <c:pt idx="534">
                  <c:v>35737560.9379117</c:v>
                </c:pt>
                <c:pt idx="535">
                  <c:v>35737568.93966163</c:v>
                </c:pt>
                <c:pt idx="536">
                  <c:v>35737561.44745054</c:v>
                </c:pt>
                <c:pt idx="537">
                  <c:v>35737560.88140405</c:v>
                </c:pt>
                <c:pt idx="538">
                  <c:v>35737560.58043613</c:v>
                </c:pt>
                <c:pt idx="539">
                  <c:v>35737563.76920491</c:v>
                </c:pt>
                <c:pt idx="540">
                  <c:v>35737571.83590833</c:v>
                </c:pt>
                <c:pt idx="541">
                  <c:v>35737568.99324272</c:v>
                </c:pt>
                <c:pt idx="542">
                  <c:v>35737570.76694404</c:v>
                </c:pt>
                <c:pt idx="543">
                  <c:v>35737566.41908921</c:v>
                </c:pt>
                <c:pt idx="544">
                  <c:v>35737551.67109776</c:v>
                </c:pt>
                <c:pt idx="545">
                  <c:v>35737555.55989107</c:v>
                </c:pt>
                <c:pt idx="546">
                  <c:v>35737566.67896799</c:v>
                </c:pt>
                <c:pt idx="547">
                  <c:v>35737551.76851462</c:v>
                </c:pt>
                <c:pt idx="548">
                  <c:v>35737543.2015679</c:v>
                </c:pt>
                <c:pt idx="549">
                  <c:v>35737549.85524676</c:v>
                </c:pt>
                <c:pt idx="550">
                  <c:v>35737557.78029168</c:v>
                </c:pt>
                <c:pt idx="551">
                  <c:v>35737542.03390895</c:v>
                </c:pt>
                <c:pt idx="552">
                  <c:v>35737547.88551417</c:v>
                </c:pt>
                <c:pt idx="553">
                  <c:v>35737549.04544471</c:v>
                </c:pt>
                <c:pt idx="554">
                  <c:v>35737550.51981831</c:v>
                </c:pt>
                <c:pt idx="555">
                  <c:v>35737549.67799489</c:v>
                </c:pt>
                <c:pt idx="556">
                  <c:v>35737548.72035915</c:v>
                </c:pt>
                <c:pt idx="557">
                  <c:v>35737540.02436773</c:v>
                </c:pt>
                <c:pt idx="558">
                  <c:v>35737541.40781615</c:v>
                </c:pt>
                <c:pt idx="559">
                  <c:v>35737540.40568223</c:v>
                </c:pt>
                <c:pt idx="560">
                  <c:v>35737542.53054727</c:v>
                </c:pt>
                <c:pt idx="561">
                  <c:v>35737545.79324566</c:v>
                </c:pt>
                <c:pt idx="562">
                  <c:v>35737541.38142101</c:v>
                </c:pt>
                <c:pt idx="563">
                  <c:v>35737540.822198</c:v>
                </c:pt>
                <c:pt idx="564">
                  <c:v>35737542.14751888</c:v>
                </c:pt>
                <c:pt idx="565">
                  <c:v>35737541.69091522</c:v>
                </c:pt>
                <c:pt idx="566">
                  <c:v>35737542.9352065</c:v>
                </c:pt>
                <c:pt idx="567">
                  <c:v>35737541.35161615</c:v>
                </c:pt>
                <c:pt idx="568">
                  <c:v>35737541.38366754</c:v>
                </c:pt>
                <c:pt idx="569">
                  <c:v>35737538.22215822</c:v>
                </c:pt>
                <c:pt idx="570">
                  <c:v>35737540.76683702</c:v>
                </c:pt>
                <c:pt idx="571">
                  <c:v>35737533.43613189</c:v>
                </c:pt>
                <c:pt idx="572">
                  <c:v>35737533.92057558</c:v>
                </c:pt>
                <c:pt idx="573">
                  <c:v>35737533.63451868</c:v>
                </c:pt>
                <c:pt idx="574">
                  <c:v>35737535.90288433</c:v>
                </c:pt>
                <c:pt idx="575">
                  <c:v>35737535.04403027</c:v>
                </c:pt>
                <c:pt idx="576">
                  <c:v>35737533.59938312</c:v>
                </c:pt>
                <c:pt idx="577">
                  <c:v>35737534.4568229</c:v>
                </c:pt>
                <c:pt idx="578">
                  <c:v>35737534.61714529</c:v>
                </c:pt>
                <c:pt idx="579">
                  <c:v>35737534.92436893</c:v>
                </c:pt>
                <c:pt idx="580">
                  <c:v>35737534.49200083</c:v>
                </c:pt>
                <c:pt idx="581">
                  <c:v>35737534.50928306</c:v>
                </c:pt>
                <c:pt idx="582">
                  <c:v>35737533.99576824</c:v>
                </c:pt>
                <c:pt idx="583">
                  <c:v>35737535.76555447</c:v>
                </c:pt>
                <c:pt idx="584">
                  <c:v>35737533.52238901</c:v>
                </c:pt>
                <c:pt idx="585">
                  <c:v>35737533.74987788</c:v>
                </c:pt>
                <c:pt idx="586">
                  <c:v>35737533.8291173</c:v>
                </c:pt>
                <c:pt idx="587">
                  <c:v>35737533.97943862</c:v>
                </c:pt>
                <c:pt idx="588">
                  <c:v>35737533.34200193</c:v>
                </c:pt>
                <c:pt idx="589">
                  <c:v>35737532.33003847</c:v>
                </c:pt>
                <c:pt idx="590">
                  <c:v>35737531.59533729</c:v>
                </c:pt>
                <c:pt idx="591">
                  <c:v>35737530.90526652</c:v>
                </c:pt>
                <c:pt idx="592">
                  <c:v>35737531.4357777</c:v>
                </c:pt>
                <c:pt idx="593">
                  <c:v>35737529.64558752</c:v>
                </c:pt>
                <c:pt idx="594">
                  <c:v>35737530.31659938</c:v>
                </c:pt>
                <c:pt idx="595">
                  <c:v>35737530.38634481</c:v>
                </c:pt>
                <c:pt idx="596">
                  <c:v>35737529.82276587</c:v>
                </c:pt>
                <c:pt idx="597">
                  <c:v>35737529.71520528</c:v>
                </c:pt>
                <c:pt idx="598">
                  <c:v>35737529.4248923</c:v>
                </c:pt>
                <c:pt idx="599">
                  <c:v>35737530.04216962</c:v>
                </c:pt>
                <c:pt idx="600">
                  <c:v>35737529.37116078</c:v>
                </c:pt>
                <c:pt idx="601">
                  <c:v>35737530.16331552</c:v>
                </c:pt>
                <c:pt idx="602">
                  <c:v>35737529.60351234</c:v>
                </c:pt>
                <c:pt idx="603">
                  <c:v>35737529.50987598</c:v>
                </c:pt>
                <c:pt idx="604">
                  <c:v>35737529.90839669</c:v>
                </c:pt>
                <c:pt idx="605">
                  <c:v>35737529.59498215</c:v>
                </c:pt>
                <c:pt idx="606">
                  <c:v>35737530.0600118</c:v>
                </c:pt>
                <c:pt idx="607">
                  <c:v>35737529.97314907</c:v>
                </c:pt>
                <c:pt idx="608">
                  <c:v>35737529.90659848</c:v>
                </c:pt>
                <c:pt idx="609">
                  <c:v>35737529.81742615</c:v>
                </c:pt>
                <c:pt idx="610">
                  <c:v>35737529.28031695</c:v>
                </c:pt>
                <c:pt idx="611">
                  <c:v>35737529.32401032</c:v>
                </c:pt>
                <c:pt idx="612">
                  <c:v>35737529.09352247</c:v>
                </c:pt>
                <c:pt idx="613">
                  <c:v>35737529.55220249</c:v>
                </c:pt>
                <c:pt idx="614">
                  <c:v>35737528.88751225</c:v>
                </c:pt>
                <c:pt idx="615">
                  <c:v>35737529.38408684</c:v>
                </c:pt>
                <c:pt idx="616">
                  <c:v>35737529.05107889</c:v>
                </c:pt>
                <c:pt idx="617">
                  <c:v>35737529.1049837</c:v>
                </c:pt>
                <c:pt idx="618">
                  <c:v>35737529.77739594</c:v>
                </c:pt>
                <c:pt idx="619">
                  <c:v>35737529.33110649</c:v>
                </c:pt>
                <c:pt idx="620">
                  <c:v>35737528.97759238</c:v>
                </c:pt>
                <c:pt idx="621">
                  <c:v>35737528.82301169</c:v>
                </c:pt>
                <c:pt idx="622">
                  <c:v>35737528.91433917</c:v>
                </c:pt>
                <c:pt idx="623">
                  <c:v>35737528.63194554</c:v>
                </c:pt>
                <c:pt idx="624">
                  <c:v>35737529.25808774</c:v>
                </c:pt>
                <c:pt idx="625">
                  <c:v>35737529.16820586</c:v>
                </c:pt>
                <c:pt idx="626">
                  <c:v>35737529.32965821</c:v>
                </c:pt>
                <c:pt idx="627">
                  <c:v>35737528.59032723</c:v>
                </c:pt>
                <c:pt idx="628">
                  <c:v>35737528.63388614</c:v>
                </c:pt>
                <c:pt idx="629">
                  <c:v>35737528.87175468</c:v>
                </c:pt>
                <c:pt idx="630">
                  <c:v>35737528.63085894</c:v>
                </c:pt>
                <c:pt idx="631">
                  <c:v>35737528.14822233</c:v>
                </c:pt>
                <c:pt idx="632">
                  <c:v>35737528.07352232</c:v>
                </c:pt>
                <c:pt idx="633">
                  <c:v>35737528.20490244</c:v>
                </c:pt>
                <c:pt idx="634">
                  <c:v>35737528.0776455</c:v>
                </c:pt>
                <c:pt idx="635">
                  <c:v>35737528.14319348</c:v>
                </c:pt>
                <c:pt idx="636">
                  <c:v>35737527.91395146</c:v>
                </c:pt>
                <c:pt idx="637">
                  <c:v>35737527.78282627</c:v>
                </c:pt>
                <c:pt idx="638">
                  <c:v>35737527.63959896</c:v>
                </c:pt>
                <c:pt idx="639">
                  <c:v>35737527.58112882</c:v>
                </c:pt>
                <c:pt idx="640">
                  <c:v>35737527.57238019</c:v>
                </c:pt>
                <c:pt idx="641">
                  <c:v>35737527.49833012</c:v>
                </c:pt>
                <c:pt idx="642">
                  <c:v>35737527.68307847</c:v>
                </c:pt>
                <c:pt idx="643">
                  <c:v>35737527.52396864</c:v>
                </c:pt>
                <c:pt idx="644">
                  <c:v>35737527.57458629</c:v>
                </c:pt>
                <c:pt idx="645">
                  <c:v>35737527.60412946</c:v>
                </c:pt>
                <c:pt idx="646">
                  <c:v>35737527.50578221</c:v>
                </c:pt>
                <c:pt idx="647">
                  <c:v>35737527.61306019</c:v>
                </c:pt>
                <c:pt idx="648">
                  <c:v>35737527.4771845</c:v>
                </c:pt>
                <c:pt idx="649">
                  <c:v>35737527.67790849</c:v>
                </c:pt>
                <c:pt idx="650">
                  <c:v>35737527.588534</c:v>
                </c:pt>
                <c:pt idx="651">
                  <c:v>35737527.70745638</c:v>
                </c:pt>
                <c:pt idx="652">
                  <c:v>35737527.50440482</c:v>
                </c:pt>
                <c:pt idx="653">
                  <c:v>35737527.41150276</c:v>
                </c:pt>
                <c:pt idx="654">
                  <c:v>35737527.34891941</c:v>
                </c:pt>
                <c:pt idx="655">
                  <c:v>35737527.50405794</c:v>
                </c:pt>
                <c:pt idx="656">
                  <c:v>35737527.3660669</c:v>
                </c:pt>
                <c:pt idx="657">
                  <c:v>35737527.38079193</c:v>
                </c:pt>
                <c:pt idx="658">
                  <c:v>35737527.3756042</c:v>
                </c:pt>
                <c:pt idx="659">
                  <c:v>35737527.39602628</c:v>
                </c:pt>
                <c:pt idx="660">
                  <c:v>35737527.30140678</c:v>
                </c:pt>
                <c:pt idx="661">
                  <c:v>35737527.36530778</c:v>
                </c:pt>
                <c:pt idx="662">
                  <c:v>35737527.41931302</c:v>
                </c:pt>
                <c:pt idx="663">
                  <c:v>35737527.4021932</c:v>
                </c:pt>
                <c:pt idx="664">
                  <c:v>35737527.30898759</c:v>
                </c:pt>
                <c:pt idx="665">
                  <c:v>35737527.30845125</c:v>
                </c:pt>
                <c:pt idx="666">
                  <c:v>35737527.31523856</c:v>
                </c:pt>
                <c:pt idx="667">
                  <c:v>35737527.30754377</c:v>
                </c:pt>
                <c:pt idx="668">
                  <c:v>35737527.42259456</c:v>
                </c:pt>
                <c:pt idx="669">
                  <c:v>35737527.34328377</c:v>
                </c:pt>
                <c:pt idx="670">
                  <c:v>35737527.36495209</c:v>
                </c:pt>
                <c:pt idx="671">
                  <c:v>35737527.32071677</c:v>
                </c:pt>
                <c:pt idx="672">
                  <c:v>35737527.35258768</c:v>
                </c:pt>
                <c:pt idx="673">
                  <c:v>35737527.32496307</c:v>
                </c:pt>
                <c:pt idx="674">
                  <c:v>35737527.24580618</c:v>
                </c:pt>
                <c:pt idx="675">
                  <c:v>35737527.27719601</c:v>
                </c:pt>
                <c:pt idx="676">
                  <c:v>35737527.20955046</c:v>
                </c:pt>
                <c:pt idx="677">
                  <c:v>35737527.23474476</c:v>
                </c:pt>
                <c:pt idx="678">
                  <c:v>35737527.14875886</c:v>
                </c:pt>
                <c:pt idx="679">
                  <c:v>35737527.2252524</c:v>
                </c:pt>
                <c:pt idx="680">
                  <c:v>35737527.158167</c:v>
                </c:pt>
                <c:pt idx="681">
                  <c:v>35737527.17529554</c:v>
                </c:pt>
                <c:pt idx="682">
                  <c:v>35737527.19176192</c:v>
                </c:pt>
                <c:pt idx="683">
                  <c:v>35737527.1330149</c:v>
                </c:pt>
                <c:pt idx="684">
                  <c:v>35737527.15269254</c:v>
                </c:pt>
                <c:pt idx="685">
                  <c:v>35737527.14283443</c:v>
                </c:pt>
                <c:pt idx="686">
                  <c:v>35737527.15999553</c:v>
                </c:pt>
                <c:pt idx="687">
                  <c:v>35737527.18964512</c:v>
                </c:pt>
                <c:pt idx="688">
                  <c:v>35737527.17793286</c:v>
                </c:pt>
                <c:pt idx="689">
                  <c:v>35737527.19723418</c:v>
                </c:pt>
                <c:pt idx="690">
                  <c:v>35737527.16253228</c:v>
                </c:pt>
                <c:pt idx="691">
                  <c:v>35737527.11569719</c:v>
                </c:pt>
                <c:pt idx="692">
                  <c:v>35737527.13913939</c:v>
                </c:pt>
                <c:pt idx="693">
                  <c:v>35737527.13174461</c:v>
                </c:pt>
                <c:pt idx="694">
                  <c:v>35737527.14409862</c:v>
                </c:pt>
                <c:pt idx="695">
                  <c:v>35737527.11098561</c:v>
                </c:pt>
                <c:pt idx="696">
                  <c:v>35737527.13503992</c:v>
                </c:pt>
                <c:pt idx="697">
                  <c:v>35737527.13509919</c:v>
                </c:pt>
                <c:pt idx="698">
                  <c:v>35737527.15098371</c:v>
                </c:pt>
                <c:pt idx="699">
                  <c:v>35737527.14515247</c:v>
                </c:pt>
                <c:pt idx="700">
                  <c:v>35737527.11643439</c:v>
                </c:pt>
                <c:pt idx="701">
                  <c:v>35737527.13660726</c:v>
                </c:pt>
                <c:pt idx="702">
                  <c:v>35737527.11757573</c:v>
                </c:pt>
                <c:pt idx="703">
                  <c:v>35737527.11012599</c:v>
                </c:pt>
                <c:pt idx="704">
                  <c:v>35737527.10467045</c:v>
                </c:pt>
                <c:pt idx="705">
                  <c:v>35737527.09878707</c:v>
                </c:pt>
                <c:pt idx="706">
                  <c:v>35737527.12811954</c:v>
                </c:pt>
                <c:pt idx="707">
                  <c:v>35737527.10554694</c:v>
                </c:pt>
                <c:pt idx="708">
                  <c:v>35737527.12273186</c:v>
                </c:pt>
                <c:pt idx="709">
                  <c:v>35737527.10422269</c:v>
                </c:pt>
                <c:pt idx="710">
                  <c:v>35737527.09870183</c:v>
                </c:pt>
                <c:pt idx="711">
                  <c:v>35737527.09247722</c:v>
                </c:pt>
                <c:pt idx="712">
                  <c:v>35737527.08670079</c:v>
                </c:pt>
                <c:pt idx="713">
                  <c:v>35737527.09382796</c:v>
                </c:pt>
                <c:pt idx="714">
                  <c:v>35737527.08053266</c:v>
                </c:pt>
                <c:pt idx="715">
                  <c:v>35737527.08938777</c:v>
                </c:pt>
                <c:pt idx="716">
                  <c:v>35737527.06576358</c:v>
                </c:pt>
                <c:pt idx="717">
                  <c:v>35737527.0702786</c:v>
                </c:pt>
                <c:pt idx="718">
                  <c:v>35737527.07778555</c:v>
                </c:pt>
                <c:pt idx="719">
                  <c:v>35737527.06550134</c:v>
                </c:pt>
                <c:pt idx="720">
                  <c:v>35737527.07101905</c:v>
                </c:pt>
                <c:pt idx="721">
                  <c:v>35737527.06185931</c:v>
                </c:pt>
                <c:pt idx="722">
                  <c:v>35737527.06409509</c:v>
                </c:pt>
                <c:pt idx="723">
                  <c:v>35737527.07288265</c:v>
                </c:pt>
                <c:pt idx="724">
                  <c:v>35737527.07306657</c:v>
                </c:pt>
                <c:pt idx="725">
                  <c:v>35737527.06209673</c:v>
                </c:pt>
                <c:pt idx="726">
                  <c:v>35737527.05741937</c:v>
                </c:pt>
                <c:pt idx="727">
                  <c:v>35737527.06892481</c:v>
                </c:pt>
                <c:pt idx="728">
                  <c:v>35737527.06342976</c:v>
                </c:pt>
                <c:pt idx="729">
                  <c:v>35737527.0658366</c:v>
                </c:pt>
                <c:pt idx="730">
                  <c:v>35737527.06919338</c:v>
                </c:pt>
                <c:pt idx="731">
                  <c:v>35737527.05545089</c:v>
                </c:pt>
                <c:pt idx="732">
                  <c:v>35737527.05968446</c:v>
                </c:pt>
                <c:pt idx="733">
                  <c:v>35737527.05868795</c:v>
                </c:pt>
                <c:pt idx="734">
                  <c:v>35737527.05696666</c:v>
                </c:pt>
                <c:pt idx="735">
                  <c:v>35737527.05841511</c:v>
                </c:pt>
                <c:pt idx="736">
                  <c:v>35737527.06373886</c:v>
                </c:pt>
                <c:pt idx="737">
                  <c:v>35737527.06484973</c:v>
                </c:pt>
                <c:pt idx="738">
                  <c:v>35737527.05525658</c:v>
                </c:pt>
                <c:pt idx="739">
                  <c:v>35737527.06859246</c:v>
                </c:pt>
                <c:pt idx="740">
                  <c:v>35737527.05399638</c:v>
                </c:pt>
                <c:pt idx="741">
                  <c:v>35737527.05656998</c:v>
                </c:pt>
                <c:pt idx="742">
                  <c:v>35737527.0542444</c:v>
                </c:pt>
                <c:pt idx="743">
                  <c:v>35737527.06196101</c:v>
                </c:pt>
                <c:pt idx="744">
                  <c:v>35737527.0602336</c:v>
                </c:pt>
                <c:pt idx="745">
                  <c:v>35737527.05640243</c:v>
                </c:pt>
                <c:pt idx="746">
                  <c:v>35737527.06197733</c:v>
                </c:pt>
                <c:pt idx="747">
                  <c:v>35737527.05547842</c:v>
                </c:pt>
                <c:pt idx="748">
                  <c:v>35737527.05178023</c:v>
                </c:pt>
                <c:pt idx="749">
                  <c:v>35737527.05578203</c:v>
                </c:pt>
                <c:pt idx="750">
                  <c:v>35737527.05378341</c:v>
                </c:pt>
                <c:pt idx="751">
                  <c:v>35737527.05150301</c:v>
                </c:pt>
                <c:pt idx="752">
                  <c:v>35737527.04819488</c:v>
                </c:pt>
                <c:pt idx="753">
                  <c:v>35737527.04597738</c:v>
                </c:pt>
                <c:pt idx="754">
                  <c:v>35737527.04632504</c:v>
                </c:pt>
                <c:pt idx="755">
                  <c:v>35737527.04368414</c:v>
                </c:pt>
                <c:pt idx="756">
                  <c:v>35737527.04301828</c:v>
                </c:pt>
                <c:pt idx="757">
                  <c:v>35737527.04121318</c:v>
                </c:pt>
                <c:pt idx="758">
                  <c:v>35737527.04070834</c:v>
                </c:pt>
                <c:pt idx="759">
                  <c:v>35737527.04431947</c:v>
                </c:pt>
                <c:pt idx="760">
                  <c:v>35737527.04029234</c:v>
                </c:pt>
                <c:pt idx="761">
                  <c:v>35737527.04117956</c:v>
                </c:pt>
                <c:pt idx="762">
                  <c:v>35737527.04006609</c:v>
                </c:pt>
                <c:pt idx="763">
                  <c:v>35737527.04129981</c:v>
                </c:pt>
                <c:pt idx="764">
                  <c:v>35737527.0427399</c:v>
                </c:pt>
                <c:pt idx="765">
                  <c:v>35737527.04046915</c:v>
                </c:pt>
                <c:pt idx="766">
                  <c:v>35737527.0389673</c:v>
                </c:pt>
                <c:pt idx="767">
                  <c:v>35737527.04090241</c:v>
                </c:pt>
                <c:pt idx="768">
                  <c:v>35737527.03796816</c:v>
                </c:pt>
                <c:pt idx="769">
                  <c:v>35737527.03857306</c:v>
                </c:pt>
                <c:pt idx="770">
                  <c:v>35737527.03967309</c:v>
                </c:pt>
                <c:pt idx="771">
                  <c:v>35737527.03910641</c:v>
                </c:pt>
                <c:pt idx="772">
                  <c:v>35737527.03731366</c:v>
                </c:pt>
                <c:pt idx="773">
                  <c:v>35737527.03704253</c:v>
                </c:pt>
                <c:pt idx="774">
                  <c:v>35737527.03739482</c:v>
                </c:pt>
                <c:pt idx="775">
                  <c:v>35737527.03811104</c:v>
                </c:pt>
                <c:pt idx="776">
                  <c:v>35737527.03820425</c:v>
                </c:pt>
                <c:pt idx="777">
                  <c:v>35737527.03957279</c:v>
                </c:pt>
                <c:pt idx="778">
                  <c:v>35737527.04098355</c:v>
                </c:pt>
                <c:pt idx="779">
                  <c:v>35737527.04034799</c:v>
                </c:pt>
                <c:pt idx="780">
                  <c:v>35737527.03879914</c:v>
                </c:pt>
                <c:pt idx="781">
                  <c:v>35737527.03827077</c:v>
                </c:pt>
                <c:pt idx="782">
                  <c:v>35737527.03578626</c:v>
                </c:pt>
                <c:pt idx="783">
                  <c:v>35737527.0368136</c:v>
                </c:pt>
                <c:pt idx="784">
                  <c:v>35737527.03489352</c:v>
                </c:pt>
                <c:pt idx="785">
                  <c:v>35737527.03577532</c:v>
                </c:pt>
                <c:pt idx="786">
                  <c:v>35737527.036088</c:v>
                </c:pt>
                <c:pt idx="787">
                  <c:v>35737527.03562474</c:v>
                </c:pt>
                <c:pt idx="788">
                  <c:v>35737527.03347041</c:v>
                </c:pt>
                <c:pt idx="789">
                  <c:v>35737527.03427872</c:v>
                </c:pt>
                <c:pt idx="790">
                  <c:v>35737527.03718884</c:v>
                </c:pt>
                <c:pt idx="791">
                  <c:v>35737527.03532854</c:v>
                </c:pt>
                <c:pt idx="792">
                  <c:v>35737527.03761417</c:v>
                </c:pt>
                <c:pt idx="793">
                  <c:v>35737527.03386101</c:v>
                </c:pt>
                <c:pt idx="794">
                  <c:v>35737527.03451551</c:v>
                </c:pt>
                <c:pt idx="795">
                  <c:v>35737527.0344217</c:v>
                </c:pt>
                <c:pt idx="796">
                  <c:v>35737527.0339034</c:v>
                </c:pt>
                <c:pt idx="797">
                  <c:v>35737527.03421634</c:v>
                </c:pt>
                <c:pt idx="798">
                  <c:v>35737527.03291303</c:v>
                </c:pt>
                <c:pt idx="799">
                  <c:v>35737527.03384311</c:v>
                </c:pt>
                <c:pt idx="800">
                  <c:v>35737527.03325261</c:v>
                </c:pt>
                <c:pt idx="801">
                  <c:v>35737527.0327545</c:v>
                </c:pt>
                <c:pt idx="802">
                  <c:v>35737527.03325527</c:v>
                </c:pt>
                <c:pt idx="803">
                  <c:v>35737527.03353325</c:v>
                </c:pt>
                <c:pt idx="804">
                  <c:v>35737527.03263792</c:v>
                </c:pt>
                <c:pt idx="805">
                  <c:v>35737527.0328451</c:v>
                </c:pt>
                <c:pt idx="806">
                  <c:v>35737527.0328189</c:v>
                </c:pt>
                <c:pt idx="807">
                  <c:v>35737527.03319471</c:v>
                </c:pt>
                <c:pt idx="808">
                  <c:v>35737527.03326954</c:v>
                </c:pt>
                <c:pt idx="809">
                  <c:v>35737527.03222369</c:v>
                </c:pt>
                <c:pt idx="810">
                  <c:v>35737527.03184322</c:v>
                </c:pt>
                <c:pt idx="811">
                  <c:v>35737527.03215359</c:v>
                </c:pt>
                <c:pt idx="812">
                  <c:v>35737527.03199632</c:v>
                </c:pt>
                <c:pt idx="813">
                  <c:v>35737527.03251772</c:v>
                </c:pt>
                <c:pt idx="814">
                  <c:v>35737527.03182584</c:v>
                </c:pt>
                <c:pt idx="815">
                  <c:v>35737527.03273571</c:v>
                </c:pt>
                <c:pt idx="816">
                  <c:v>35737527.03227448</c:v>
                </c:pt>
                <c:pt idx="817">
                  <c:v>35737527.03202033</c:v>
                </c:pt>
                <c:pt idx="818">
                  <c:v>35737527.03167211</c:v>
                </c:pt>
                <c:pt idx="819">
                  <c:v>35737527.03221869</c:v>
                </c:pt>
                <c:pt idx="820">
                  <c:v>35737527.03179638</c:v>
                </c:pt>
                <c:pt idx="821">
                  <c:v>35737527.03262255</c:v>
                </c:pt>
                <c:pt idx="822">
                  <c:v>35737527.03171505</c:v>
                </c:pt>
                <c:pt idx="823">
                  <c:v>35737527.03240244</c:v>
                </c:pt>
                <c:pt idx="824">
                  <c:v>35737527.03195005</c:v>
                </c:pt>
                <c:pt idx="825">
                  <c:v>35737527.03170973</c:v>
                </c:pt>
                <c:pt idx="826">
                  <c:v>35737527.03140716</c:v>
                </c:pt>
                <c:pt idx="827">
                  <c:v>35737527.03153168</c:v>
                </c:pt>
                <c:pt idx="828">
                  <c:v>35737527.03167898</c:v>
                </c:pt>
                <c:pt idx="829">
                  <c:v>35737527.03160375</c:v>
                </c:pt>
                <c:pt idx="830">
                  <c:v>35737527.03155492</c:v>
                </c:pt>
                <c:pt idx="831">
                  <c:v>35737527.03158122</c:v>
                </c:pt>
                <c:pt idx="832">
                  <c:v>35737527.03126948</c:v>
                </c:pt>
                <c:pt idx="833">
                  <c:v>35737527.0314065</c:v>
                </c:pt>
                <c:pt idx="834">
                  <c:v>35737527.03114678</c:v>
                </c:pt>
                <c:pt idx="835">
                  <c:v>35737527.03117722</c:v>
                </c:pt>
                <c:pt idx="836">
                  <c:v>35737527.03099389</c:v>
                </c:pt>
                <c:pt idx="837">
                  <c:v>35737527.03096513</c:v>
                </c:pt>
                <c:pt idx="838">
                  <c:v>35737527.03098856</c:v>
                </c:pt>
                <c:pt idx="839">
                  <c:v>35737527.03139637</c:v>
                </c:pt>
                <c:pt idx="840">
                  <c:v>35737527.03093316</c:v>
                </c:pt>
                <c:pt idx="841">
                  <c:v>35737527.03095759</c:v>
                </c:pt>
                <c:pt idx="842">
                  <c:v>35737527.03103779</c:v>
                </c:pt>
                <c:pt idx="843">
                  <c:v>35737527.03095539</c:v>
                </c:pt>
                <c:pt idx="844">
                  <c:v>35737527.03098046</c:v>
                </c:pt>
                <c:pt idx="845">
                  <c:v>35737527.03093308</c:v>
                </c:pt>
                <c:pt idx="846">
                  <c:v>35737527.03104718</c:v>
                </c:pt>
                <c:pt idx="847">
                  <c:v>35737527.03079391</c:v>
                </c:pt>
                <c:pt idx="848">
                  <c:v>35737527.0307882</c:v>
                </c:pt>
                <c:pt idx="849">
                  <c:v>35737527.03085864</c:v>
                </c:pt>
                <c:pt idx="850">
                  <c:v>35737527.03078223</c:v>
                </c:pt>
                <c:pt idx="851">
                  <c:v>35737527.03091532</c:v>
                </c:pt>
                <c:pt idx="852">
                  <c:v>35737527.0307681</c:v>
                </c:pt>
                <c:pt idx="853">
                  <c:v>35737527.03095663</c:v>
                </c:pt>
                <c:pt idx="854">
                  <c:v>35737527.03085373</c:v>
                </c:pt>
                <c:pt idx="855">
                  <c:v>35737527.03102656</c:v>
                </c:pt>
                <c:pt idx="856">
                  <c:v>35737527.03083565</c:v>
                </c:pt>
                <c:pt idx="857">
                  <c:v>35737527.03084674</c:v>
                </c:pt>
                <c:pt idx="858">
                  <c:v>35737527.03079597</c:v>
                </c:pt>
                <c:pt idx="859">
                  <c:v>35737527.03082057</c:v>
                </c:pt>
                <c:pt idx="860">
                  <c:v>35737527.03076833</c:v>
                </c:pt>
                <c:pt idx="861">
                  <c:v>35737527.03077071</c:v>
                </c:pt>
                <c:pt idx="862">
                  <c:v>35737527.03083035</c:v>
                </c:pt>
                <c:pt idx="863">
                  <c:v>35737527.03082546</c:v>
                </c:pt>
                <c:pt idx="864">
                  <c:v>35737527.03077906</c:v>
                </c:pt>
                <c:pt idx="865">
                  <c:v>35737527.03078614</c:v>
                </c:pt>
                <c:pt idx="866">
                  <c:v>35737527.03077232</c:v>
                </c:pt>
                <c:pt idx="867">
                  <c:v>35737527.03076465</c:v>
                </c:pt>
                <c:pt idx="868">
                  <c:v>35737527.03072327</c:v>
                </c:pt>
                <c:pt idx="869">
                  <c:v>35737527.03073822</c:v>
                </c:pt>
                <c:pt idx="870">
                  <c:v>35737527.03070997</c:v>
                </c:pt>
                <c:pt idx="871">
                  <c:v>35737527.03074491</c:v>
                </c:pt>
                <c:pt idx="872">
                  <c:v>35737527.03067449</c:v>
                </c:pt>
                <c:pt idx="873">
                  <c:v>35737527.03067554</c:v>
                </c:pt>
                <c:pt idx="874">
                  <c:v>35737527.03074466</c:v>
                </c:pt>
                <c:pt idx="875">
                  <c:v>35737527.03070602</c:v>
                </c:pt>
                <c:pt idx="876">
                  <c:v>35737527.03068037</c:v>
                </c:pt>
                <c:pt idx="877">
                  <c:v>35737527.03070541</c:v>
                </c:pt>
                <c:pt idx="878">
                  <c:v>35737527.03065952</c:v>
                </c:pt>
                <c:pt idx="879">
                  <c:v>35737527.03066438</c:v>
                </c:pt>
                <c:pt idx="880">
                  <c:v>35737527.03067219</c:v>
                </c:pt>
                <c:pt idx="881">
                  <c:v>35737527.03063478</c:v>
                </c:pt>
                <c:pt idx="882">
                  <c:v>35737527.03067786</c:v>
                </c:pt>
                <c:pt idx="883">
                  <c:v>35737527.03066892</c:v>
                </c:pt>
                <c:pt idx="884">
                  <c:v>35737527.03065026</c:v>
                </c:pt>
                <c:pt idx="885">
                  <c:v>35737527.03065194</c:v>
                </c:pt>
                <c:pt idx="886">
                  <c:v>35737527.03067164</c:v>
                </c:pt>
                <c:pt idx="887">
                  <c:v>35737527.03063835</c:v>
                </c:pt>
                <c:pt idx="888">
                  <c:v>35737527.03064898</c:v>
                </c:pt>
                <c:pt idx="889">
                  <c:v>35737527.03063794</c:v>
                </c:pt>
                <c:pt idx="890">
                  <c:v>35737527.0306293</c:v>
                </c:pt>
                <c:pt idx="891">
                  <c:v>35737527.03063881</c:v>
                </c:pt>
                <c:pt idx="892">
                  <c:v>35737527.03063735</c:v>
                </c:pt>
                <c:pt idx="893">
                  <c:v>35737527.03062404</c:v>
                </c:pt>
                <c:pt idx="894">
                  <c:v>35737527.03061454</c:v>
                </c:pt>
                <c:pt idx="895">
                  <c:v>35737527.03062724</c:v>
                </c:pt>
                <c:pt idx="896">
                  <c:v>35737527.03062877</c:v>
                </c:pt>
                <c:pt idx="897">
                  <c:v>35737527.03062329</c:v>
                </c:pt>
                <c:pt idx="898">
                  <c:v>35737527.03060848</c:v>
                </c:pt>
                <c:pt idx="899">
                  <c:v>35737527.03060269</c:v>
                </c:pt>
                <c:pt idx="900">
                  <c:v>35737527.03060973</c:v>
                </c:pt>
                <c:pt idx="901">
                  <c:v>35737527.03059509</c:v>
                </c:pt>
                <c:pt idx="902">
                  <c:v>35737527.03060565</c:v>
                </c:pt>
                <c:pt idx="903">
                  <c:v>35737527.0305827</c:v>
                </c:pt>
                <c:pt idx="904">
                  <c:v>35737527.03059051</c:v>
                </c:pt>
                <c:pt idx="905">
                  <c:v>35737527.03059223</c:v>
                </c:pt>
                <c:pt idx="906">
                  <c:v>35737527.03058768</c:v>
                </c:pt>
                <c:pt idx="907">
                  <c:v>35737527.03059919</c:v>
                </c:pt>
                <c:pt idx="908">
                  <c:v>35737527.03059016</c:v>
                </c:pt>
                <c:pt idx="909">
                  <c:v>35737527.03058407</c:v>
                </c:pt>
                <c:pt idx="910">
                  <c:v>35737527.03058559</c:v>
                </c:pt>
                <c:pt idx="911">
                  <c:v>35737527.03058019</c:v>
                </c:pt>
                <c:pt idx="912">
                  <c:v>35737527.03057773</c:v>
                </c:pt>
                <c:pt idx="913">
                  <c:v>35737527.03058399</c:v>
                </c:pt>
                <c:pt idx="914">
                  <c:v>35737527.03057687</c:v>
                </c:pt>
                <c:pt idx="915">
                  <c:v>35737527.03058709</c:v>
                </c:pt>
                <c:pt idx="916">
                  <c:v>35737527.0305821</c:v>
                </c:pt>
                <c:pt idx="917">
                  <c:v>35737527.03059375</c:v>
                </c:pt>
                <c:pt idx="918">
                  <c:v>35737527.03057916</c:v>
                </c:pt>
                <c:pt idx="919">
                  <c:v>35737527.03059322</c:v>
                </c:pt>
                <c:pt idx="920">
                  <c:v>35737527.03057952</c:v>
                </c:pt>
                <c:pt idx="921">
                  <c:v>35737527.03057632</c:v>
                </c:pt>
                <c:pt idx="922">
                  <c:v>35737527.03057723</c:v>
                </c:pt>
                <c:pt idx="923">
                  <c:v>35737527.03057738</c:v>
                </c:pt>
                <c:pt idx="924">
                  <c:v>35737527.03057695</c:v>
                </c:pt>
                <c:pt idx="925">
                  <c:v>35737527.03057298</c:v>
                </c:pt>
                <c:pt idx="926">
                  <c:v>35737527.03057723</c:v>
                </c:pt>
                <c:pt idx="927">
                  <c:v>35737527.03057282</c:v>
                </c:pt>
                <c:pt idx="928">
                  <c:v>35737527.03057409</c:v>
                </c:pt>
                <c:pt idx="929">
                  <c:v>35737527.03057483</c:v>
                </c:pt>
                <c:pt idx="930">
                  <c:v>35737527.03057215</c:v>
                </c:pt>
                <c:pt idx="931">
                  <c:v>35737527.03057139</c:v>
                </c:pt>
                <c:pt idx="932">
                  <c:v>35737527.03057241</c:v>
                </c:pt>
                <c:pt idx="933">
                  <c:v>35737527.03057333</c:v>
                </c:pt>
                <c:pt idx="934">
                  <c:v>35737527.03057238</c:v>
                </c:pt>
                <c:pt idx="935">
                  <c:v>35737527.03057107</c:v>
                </c:pt>
                <c:pt idx="936">
                  <c:v>35737527.03057159</c:v>
                </c:pt>
                <c:pt idx="937">
                  <c:v>35737527.03057083</c:v>
                </c:pt>
                <c:pt idx="938">
                  <c:v>35737527.03057133</c:v>
                </c:pt>
                <c:pt idx="939">
                  <c:v>35737527.03056972</c:v>
                </c:pt>
                <c:pt idx="940">
                  <c:v>35737527.03057007</c:v>
                </c:pt>
                <c:pt idx="941">
                  <c:v>35737527.03056905</c:v>
                </c:pt>
                <c:pt idx="942">
                  <c:v>35737527.03056888</c:v>
                </c:pt>
                <c:pt idx="943">
                  <c:v>35737527.03056819</c:v>
                </c:pt>
                <c:pt idx="944">
                  <c:v>35737527.03056816</c:v>
                </c:pt>
                <c:pt idx="945">
                  <c:v>35737527.03056807</c:v>
                </c:pt>
                <c:pt idx="946">
                  <c:v>35737527.03056812</c:v>
                </c:pt>
                <c:pt idx="947">
                  <c:v>35737527.0305682</c:v>
                </c:pt>
                <c:pt idx="948">
                  <c:v>35737527.03056827</c:v>
                </c:pt>
                <c:pt idx="949">
                  <c:v>35737527.03056663</c:v>
                </c:pt>
                <c:pt idx="950">
                  <c:v>35737527.03056529</c:v>
                </c:pt>
                <c:pt idx="951">
                  <c:v>35737527.03056489</c:v>
                </c:pt>
                <c:pt idx="952">
                  <c:v>35737527.0305645</c:v>
                </c:pt>
                <c:pt idx="953">
                  <c:v>35737527.03056522</c:v>
                </c:pt>
                <c:pt idx="954">
                  <c:v>35737527.03056473</c:v>
                </c:pt>
                <c:pt idx="955">
                  <c:v>35737527.03056435</c:v>
                </c:pt>
                <c:pt idx="956">
                  <c:v>35737527.03056441</c:v>
                </c:pt>
                <c:pt idx="957">
                  <c:v>35737527.03056439</c:v>
                </c:pt>
                <c:pt idx="958">
                  <c:v>35737527.03056459</c:v>
                </c:pt>
                <c:pt idx="959">
                  <c:v>35737527.03056421</c:v>
                </c:pt>
                <c:pt idx="960">
                  <c:v>35737527.03056418</c:v>
                </c:pt>
                <c:pt idx="961">
                  <c:v>35737527.03056393</c:v>
                </c:pt>
                <c:pt idx="962">
                  <c:v>35737527.03056415</c:v>
                </c:pt>
                <c:pt idx="963">
                  <c:v>35737527.03056426</c:v>
                </c:pt>
                <c:pt idx="964">
                  <c:v>35737527.03056452</c:v>
                </c:pt>
                <c:pt idx="965">
                  <c:v>35737527.03056355</c:v>
                </c:pt>
                <c:pt idx="966">
                  <c:v>35737527.03056362</c:v>
                </c:pt>
                <c:pt idx="967">
                  <c:v>35737527.03056456</c:v>
                </c:pt>
                <c:pt idx="968">
                  <c:v>35737527.03056368</c:v>
                </c:pt>
                <c:pt idx="969">
                  <c:v>35737527.03056327</c:v>
                </c:pt>
                <c:pt idx="970">
                  <c:v>35737527.03056335</c:v>
                </c:pt>
                <c:pt idx="971">
                  <c:v>35737527.03056322</c:v>
                </c:pt>
                <c:pt idx="972">
                  <c:v>35737527.03056335</c:v>
                </c:pt>
                <c:pt idx="973">
                  <c:v>35737527.03056362</c:v>
                </c:pt>
                <c:pt idx="974">
                  <c:v>35737527.0305637</c:v>
                </c:pt>
                <c:pt idx="975">
                  <c:v>35737527.03056367</c:v>
                </c:pt>
                <c:pt idx="976">
                  <c:v>35737527.03056315</c:v>
                </c:pt>
                <c:pt idx="977">
                  <c:v>35737527.03056301</c:v>
                </c:pt>
                <c:pt idx="978">
                  <c:v>35737527.03056307</c:v>
                </c:pt>
                <c:pt idx="979">
                  <c:v>35737527.0305633</c:v>
                </c:pt>
                <c:pt idx="980">
                  <c:v>35737527.03056315</c:v>
                </c:pt>
                <c:pt idx="981">
                  <c:v>35737527.03056306</c:v>
                </c:pt>
                <c:pt idx="982">
                  <c:v>35737527.03056347</c:v>
                </c:pt>
                <c:pt idx="983">
                  <c:v>35737527.03056317</c:v>
                </c:pt>
                <c:pt idx="984">
                  <c:v>35737527.03056293</c:v>
                </c:pt>
                <c:pt idx="985">
                  <c:v>35737527.03056319</c:v>
                </c:pt>
                <c:pt idx="986">
                  <c:v>35737527.03056314</c:v>
                </c:pt>
                <c:pt idx="987">
                  <c:v>35737527.03056277</c:v>
                </c:pt>
                <c:pt idx="988">
                  <c:v>35737527.0305631</c:v>
                </c:pt>
                <c:pt idx="989">
                  <c:v>35737527.03056294</c:v>
                </c:pt>
                <c:pt idx="990">
                  <c:v>35737527.03056304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CO!$A$2:$A$992</c:f>
              <c:numCache>
                <c:formatCode>General</c:formatCode>
                <c:ptCount val="9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</c:numCache>
            </c:numRef>
          </c:cat>
          <c:val>
            <c:numRef>
              <c:f>CT y CO!$C$2:$C$992</c:f>
              <c:numCache>
                <c:formatCode>General</c:formatCode>
                <c:ptCount val="991"/>
                <c:pt idx="0">
                  <c:v>0</c:v>
                </c:pt>
                <c:pt idx="1">
                  <c:v>3047298.718826244</c:v>
                </c:pt>
                <c:pt idx="2">
                  <c:v>2979048.932561073</c:v>
                </c:pt>
                <c:pt idx="3">
                  <c:v>2884481.794210094</c:v>
                </c:pt>
                <c:pt idx="4">
                  <c:v>2854568.063732605</c:v>
                </c:pt>
                <c:pt idx="5">
                  <c:v>2776635.156392708</c:v>
                </c:pt>
                <c:pt idx="6">
                  <c:v>2753416.225734904</c:v>
                </c:pt>
                <c:pt idx="7">
                  <c:v>2686315.040335164</c:v>
                </c:pt>
                <c:pt idx="8">
                  <c:v>2667337.711719594</c:v>
                </c:pt>
                <c:pt idx="9">
                  <c:v>2602845.927756948</c:v>
                </c:pt>
                <c:pt idx="10">
                  <c:v>2585619.669048298</c:v>
                </c:pt>
                <c:pt idx="11">
                  <c:v>2522492.229075982</c:v>
                </c:pt>
                <c:pt idx="12">
                  <c:v>2506180.878788768</c:v>
                </c:pt>
                <c:pt idx="13">
                  <c:v>2443799.817548383</c:v>
                </c:pt>
                <c:pt idx="14">
                  <c:v>2427929.994293437</c:v>
                </c:pt>
                <c:pt idx="15">
                  <c:v>2365962.023110332</c:v>
                </c:pt>
                <c:pt idx="16">
                  <c:v>2350240.472605126</c:v>
                </c:pt>
                <c:pt idx="17">
                  <c:v>2288505.57152559</c:v>
                </c:pt>
                <c:pt idx="18">
                  <c:v>2273207.176472341</c:v>
                </c:pt>
                <c:pt idx="19">
                  <c:v>2212167.227682711</c:v>
                </c:pt>
                <c:pt idx="20">
                  <c:v>2124554.583170308</c:v>
                </c:pt>
                <c:pt idx="21">
                  <c:v>2098093.765936134</c:v>
                </c:pt>
                <c:pt idx="22">
                  <c:v>2102688.938475098</c:v>
                </c:pt>
                <c:pt idx="23">
                  <c:v>2074800.50627971</c:v>
                </c:pt>
                <c:pt idx="24">
                  <c:v>2057730.257815984</c:v>
                </c:pt>
                <c:pt idx="25">
                  <c:v>2058304.059882798</c:v>
                </c:pt>
                <c:pt idx="26">
                  <c:v>2037124.506976238</c:v>
                </c:pt>
                <c:pt idx="27">
                  <c:v>2037830.302212908</c:v>
                </c:pt>
                <c:pt idx="28">
                  <c:v>2017018.802461278</c:v>
                </c:pt>
                <c:pt idx="29">
                  <c:v>2011946.246924322</c:v>
                </c:pt>
                <c:pt idx="30">
                  <c:v>2012130.197840093</c:v>
                </c:pt>
                <c:pt idx="31">
                  <c:v>1993239.652011759</c:v>
                </c:pt>
                <c:pt idx="32">
                  <c:v>1974831.55018592</c:v>
                </c:pt>
                <c:pt idx="33">
                  <c:v>1970473.237864985</c:v>
                </c:pt>
                <c:pt idx="34">
                  <c:v>1970247.119980965</c:v>
                </c:pt>
                <c:pt idx="35">
                  <c:v>1952170.358514414</c:v>
                </c:pt>
                <c:pt idx="36">
                  <c:v>1935656.295374315</c:v>
                </c:pt>
                <c:pt idx="37">
                  <c:v>1932567.362728692</c:v>
                </c:pt>
                <c:pt idx="38">
                  <c:v>1928280.645311785</c:v>
                </c:pt>
                <c:pt idx="39">
                  <c:v>1907673.938549851</c:v>
                </c:pt>
                <c:pt idx="40">
                  <c:v>1903354.04374832</c:v>
                </c:pt>
                <c:pt idx="41">
                  <c:v>1903816.572113339</c:v>
                </c:pt>
                <c:pt idx="42">
                  <c:v>1898350.855826546</c:v>
                </c:pt>
                <c:pt idx="43">
                  <c:v>1894367.255677615</c:v>
                </c:pt>
                <c:pt idx="44">
                  <c:v>1890382.993159646</c:v>
                </c:pt>
                <c:pt idx="45">
                  <c:v>1891647.010722127</c:v>
                </c:pt>
                <c:pt idx="46">
                  <c:v>1893051.315588794</c:v>
                </c:pt>
                <c:pt idx="47">
                  <c:v>1886093.881413383</c:v>
                </c:pt>
                <c:pt idx="48">
                  <c:v>1881492.57295068</c:v>
                </c:pt>
                <c:pt idx="49">
                  <c:v>1880800.387205325</c:v>
                </c:pt>
                <c:pt idx="50">
                  <c:v>1881363.685516353</c:v>
                </c:pt>
                <c:pt idx="51">
                  <c:v>1877098.888594101</c:v>
                </c:pt>
                <c:pt idx="52">
                  <c:v>1872867.455811228</c:v>
                </c:pt>
                <c:pt idx="53">
                  <c:v>1871819.484288983</c:v>
                </c:pt>
                <c:pt idx="54">
                  <c:v>1871890.325751671</c:v>
                </c:pt>
                <c:pt idx="55">
                  <c:v>1868691.292467047</c:v>
                </c:pt>
                <c:pt idx="56">
                  <c:v>1866129.200363611</c:v>
                </c:pt>
                <c:pt idx="57">
                  <c:v>1864137.50596833</c:v>
                </c:pt>
                <c:pt idx="58">
                  <c:v>1863893.12803095</c:v>
                </c:pt>
                <c:pt idx="59">
                  <c:v>1864960.591682356</c:v>
                </c:pt>
                <c:pt idx="60">
                  <c:v>1867057.901288087</c:v>
                </c:pt>
                <c:pt idx="61">
                  <c:v>1866929.924364257</c:v>
                </c:pt>
                <c:pt idx="62">
                  <c:v>1866252.669014235</c:v>
                </c:pt>
                <c:pt idx="63">
                  <c:v>1866269.588553369</c:v>
                </c:pt>
                <c:pt idx="64">
                  <c:v>1867065.920287535</c:v>
                </c:pt>
                <c:pt idx="65">
                  <c:v>1867819.167499581</c:v>
                </c:pt>
                <c:pt idx="66">
                  <c:v>1866942.639264472</c:v>
                </c:pt>
                <c:pt idx="67">
                  <c:v>1869538.304280737</c:v>
                </c:pt>
                <c:pt idx="68">
                  <c:v>1871722.518054947</c:v>
                </c:pt>
                <c:pt idx="69">
                  <c:v>1872552.83148402</c:v>
                </c:pt>
                <c:pt idx="70">
                  <c:v>1872501.011155529</c:v>
                </c:pt>
                <c:pt idx="71">
                  <c:v>1876731.90973388</c:v>
                </c:pt>
                <c:pt idx="72">
                  <c:v>1878836.678607033</c:v>
                </c:pt>
                <c:pt idx="73">
                  <c:v>1881306.407285675</c:v>
                </c:pt>
                <c:pt idx="74">
                  <c:v>1884128.552045404</c:v>
                </c:pt>
                <c:pt idx="75">
                  <c:v>1889135.496098777</c:v>
                </c:pt>
                <c:pt idx="76">
                  <c:v>1894971.198654368</c:v>
                </c:pt>
                <c:pt idx="77">
                  <c:v>1899234.825866087</c:v>
                </c:pt>
                <c:pt idx="78">
                  <c:v>1899724.352563245</c:v>
                </c:pt>
                <c:pt idx="79">
                  <c:v>1903167.520690399</c:v>
                </c:pt>
                <c:pt idx="80">
                  <c:v>1906259.869691836</c:v>
                </c:pt>
                <c:pt idx="81">
                  <c:v>1906420.707558324</c:v>
                </c:pt>
                <c:pt idx="82">
                  <c:v>1913140.481717874</c:v>
                </c:pt>
                <c:pt idx="83">
                  <c:v>1917979.363649572</c:v>
                </c:pt>
                <c:pt idx="84">
                  <c:v>1921768.603870173</c:v>
                </c:pt>
                <c:pt idx="85">
                  <c:v>1921953.015734219</c:v>
                </c:pt>
                <c:pt idx="86">
                  <c:v>1927689.76871894</c:v>
                </c:pt>
                <c:pt idx="87">
                  <c:v>1935166.736777574</c:v>
                </c:pt>
                <c:pt idx="88">
                  <c:v>1938631.293790823</c:v>
                </c:pt>
                <c:pt idx="89">
                  <c:v>1938575.978856104</c:v>
                </c:pt>
                <c:pt idx="90">
                  <c:v>1947209.33058292</c:v>
                </c:pt>
                <c:pt idx="91">
                  <c:v>1953261.40503565</c:v>
                </c:pt>
                <c:pt idx="92">
                  <c:v>1957182.336938288</c:v>
                </c:pt>
                <c:pt idx="93">
                  <c:v>1961388.519116828</c:v>
                </c:pt>
                <c:pt idx="94">
                  <c:v>1969393.325846683</c:v>
                </c:pt>
                <c:pt idx="95">
                  <c:v>1977301.09150443</c:v>
                </c:pt>
                <c:pt idx="96">
                  <c:v>1979989.834983958</c:v>
                </c:pt>
                <c:pt idx="97">
                  <c:v>1984842.131760712</c:v>
                </c:pt>
                <c:pt idx="98">
                  <c:v>1994530.502270922</c:v>
                </c:pt>
                <c:pt idx="99">
                  <c:v>1998647.629138686</c:v>
                </c:pt>
                <c:pt idx="100">
                  <c:v>1998688.130926008</c:v>
                </c:pt>
                <c:pt idx="101">
                  <c:v>2007787.915802004</c:v>
                </c:pt>
                <c:pt idx="102">
                  <c:v>2014261.893901228</c:v>
                </c:pt>
                <c:pt idx="103">
                  <c:v>2015521.861399837</c:v>
                </c:pt>
                <c:pt idx="104">
                  <c:v>2015218.157752696</c:v>
                </c:pt>
                <c:pt idx="105">
                  <c:v>2024391.399029577</c:v>
                </c:pt>
                <c:pt idx="106">
                  <c:v>2033266.556407801</c:v>
                </c:pt>
                <c:pt idx="107">
                  <c:v>2037433.843436429</c:v>
                </c:pt>
                <c:pt idx="108">
                  <c:v>2037487.605652375</c:v>
                </c:pt>
                <c:pt idx="109">
                  <c:v>2048282.28895749</c:v>
                </c:pt>
                <c:pt idx="110">
                  <c:v>2052920.366987656</c:v>
                </c:pt>
                <c:pt idx="111">
                  <c:v>2057612.976297728</c:v>
                </c:pt>
                <c:pt idx="112">
                  <c:v>2064051.325273443</c:v>
                </c:pt>
                <c:pt idx="113">
                  <c:v>2069660.376797097</c:v>
                </c:pt>
                <c:pt idx="114">
                  <c:v>2079866.813285637</c:v>
                </c:pt>
                <c:pt idx="115">
                  <c:v>2091520.861030282</c:v>
                </c:pt>
                <c:pt idx="116">
                  <c:v>2097831.310687352</c:v>
                </c:pt>
                <c:pt idx="117">
                  <c:v>2106111.548088808</c:v>
                </c:pt>
                <c:pt idx="118">
                  <c:v>2110749.341513617</c:v>
                </c:pt>
                <c:pt idx="119">
                  <c:v>2118466.877018119</c:v>
                </c:pt>
                <c:pt idx="120">
                  <c:v>2128715.340203118</c:v>
                </c:pt>
                <c:pt idx="121">
                  <c:v>2136790.496271866</c:v>
                </c:pt>
                <c:pt idx="122">
                  <c:v>2141352.798630216</c:v>
                </c:pt>
                <c:pt idx="123">
                  <c:v>2141562.981244257</c:v>
                </c:pt>
                <c:pt idx="124">
                  <c:v>2150480.555744296</c:v>
                </c:pt>
                <c:pt idx="125">
                  <c:v>2160840.722852904</c:v>
                </c:pt>
                <c:pt idx="126">
                  <c:v>2167200.400275048</c:v>
                </c:pt>
                <c:pt idx="127">
                  <c:v>2174498.83742284</c:v>
                </c:pt>
                <c:pt idx="128">
                  <c:v>2185585.515427762</c:v>
                </c:pt>
                <c:pt idx="129">
                  <c:v>2190933.913298732</c:v>
                </c:pt>
                <c:pt idx="130">
                  <c:v>2196436.236327216</c:v>
                </c:pt>
                <c:pt idx="131">
                  <c:v>2205729.860392008</c:v>
                </c:pt>
                <c:pt idx="132">
                  <c:v>2211913.586351516</c:v>
                </c:pt>
                <c:pt idx="133">
                  <c:v>2222976.638940393</c:v>
                </c:pt>
                <c:pt idx="134">
                  <c:v>2232873.478355537</c:v>
                </c:pt>
                <c:pt idx="135">
                  <c:v>2239258.407535707</c:v>
                </c:pt>
                <c:pt idx="136">
                  <c:v>2251421.503514348</c:v>
                </c:pt>
                <c:pt idx="137">
                  <c:v>2257459.839193351</c:v>
                </c:pt>
                <c:pt idx="138">
                  <c:v>2265852.247211759</c:v>
                </c:pt>
                <c:pt idx="139">
                  <c:v>2276984.070613007</c:v>
                </c:pt>
                <c:pt idx="140">
                  <c:v>2285779.149935643</c:v>
                </c:pt>
                <c:pt idx="141">
                  <c:v>2288448.556926689</c:v>
                </c:pt>
                <c:pt idx="142">
                  <c:v>2288032.973359205</c:v>
                </c:pt>
                <c:pt idx="143">
                  <c:v>2299312.726494321</c:v>
                </c:pt>
                <c:pt idx="144">
                  <c:v>2310336.939048428</c:v>
                </c:pt>
                <c:pt idx="145">
                  <c:v>2317884.924521631</c:v>
                </c:pt>
                <c:pt idx="146">
                  <c:v>2326854.687429812</c:v>
                </c:pt>
                <c:pt idx="147">
                  <c:v>2338952.278835784</c:v>
                </c:pt>
                <c:pt idx="148">
                  <c:v>2346422.214472749</c:v>
                </c:pt>
                <c:pt idx="149">
                  <c:v>2352581.817955019</c:v>
                </c:pt>
                <c:pt idx="150">
                  <c:v>2358350.030376802</c:v>
                </c:pt>
                <c:pt idx="151">
                  <c:v>2364944.857054162</c:v>
                </c:pt>
                <c:pt idx="152">
                  <c:v>2373087.594135366</c:v>
                </c:pt>
                <c:pt idx="153">
                  <c:v>2384603.075930153</c:v>
                </c:pt>
                <c:pt idx="154">
                  <c:v>2397518.150959784</c:v>
                </c:pt>
                <c:pt idx="155">
                  <c:v>2407677.655479709</c:v>
                </c:pt>
                <c:pt idx="156">
                  <c:v>2413305.369499316</c:v>
                </c:pt>
                <c:pt idx="157">
                  <c:v>2422509.419863447</c:v>
                </c:pt>
                <c:pt idx="158">
                  <c:v>2434319.638558672</c:v>
                </c:pt>
                <c:pt idx="159">
                  <c:v>2444173.716093689</c:v>
                </c:pt>
                <c:pt idx="160">
                  <c:v>2449402.829217919</c:v>
                </c:pt>
                <c:pt idx="161">
                  <c:v>2449681.129151461</c:v>
                </c:pt>
                <c:pt idx="162">
                  <c:v>2460237.375616042</c:v>
                </c:pt>
                <c:pt idx="163">
                  <c:v>2472425.534498956</c:v>
                </c:pt>
                <c:pt idx="164">
                  <c:v>2480302.040417926</c:v>
                </c:pt>
                <c:pt idx="165">
                  <c:v>2489399.259658705</c:v>
                </c:pt>
                <c:pt idx="166">
                  <c:v>2502192.814279416</c:v>
                </c:pt>
                <c:pt idx="167">
                  <c:v>2508967.846463829</c:v>
                </c:pt>
                <c:pt idx="168">
                  <c:v>2513982.006184816</c:v>
                </c:pt>
                <c:pt idx="169">
                  <c:v>2520692.837371374</c:v>
                </c:pt>
                <c:pt idx="170">
                  <c:v>2528067.949252377</c:v>
                </c:pt>
                <c:pt idx="171">
                  <c:v>2539041.554465933</c:v>
                </c:pt>
                <c:pt idx="172">
                  <c:v>2550847.891700774</c:v>
                </c:pt>
                <c:pt idx="173">
                  <c:v>2561608.483592592</c:v>
                </c:pt>
                <c:pt idx="174">
                  <c:v>2574492.300401363</c:v>
                </c:pt>
                <c:pt idx="175">
                  <c:v>2581323.05604548</c:v>
                </c:pt>
                <c:pt idx="176">
                  <c:v>2590467.134707081</c:v>
                </c:pt>
                <c:pt idx="177">
                  <c:v>2602471.243757471</c:v>
                </c:pt>
                <c:pt idx="178">
                  <c:v>2612201.72342067</c:v>
                </c:pt>
                <c:pt idx="179">
                  <c:v>2615454.891525424</c:v>
                </c:pt>
                <c:pt idx="180">
                  <c:v>2615039.038254254</c:v>
                </c:pt>
                <c:pt idx="181">
                  <c:v>2627119.654637401</c:v>
                </c:pt>
                <c:pt idx="182">
                  <c:v>2639192.979669275</c:v>
                </c:pt>
                <c:pt idx="183">
                  <c:v>2648052.554700385</c:v>
                </c:pt>
                <c:pt idx="184">
                  <c:v>2658191.958617959</c:v>
                </c:pt>
                <c:pt idx="185">
                  <c:v>2671440.783730811</c:v>
                </c:pt>
                <c:pt idx="186">
                  <c:v>2678617.205703014</c:v>
                </c:pt>
                <c:pt idx="187">
                  <c:v>2684286.832779298</c:v>
                </c:pt>
                <c:pt idx="188">
                  <c:v>2693106.758083723</c:v>
                </c:pt>
                <c:pt idx="189">
                  <c:v>2701040.014212924</c:v>
                </c:pt>
                <c:pt idx="190">
                  <c:v>2708029.972515441</c:v>
                </c:pt>
                <c:pt idx="191">
                  <c:v>2720067.483818004</c:v>
                </c:pt>
                <c:pt idx="192">
                  <c:v>2733718.829386475</c:v>
                </c:pt>
                <c:pt idx="193">
                  <c:v>2744715.522438129</c:v>
                </c:pt>
                <c:pt idx="194">
                  <c:v>2750870.667284585</c:v>
                </c:pt>
                <c:pt idx="195">
                  <c:v>2760647.331392165</c:v>
                </c:pt>
                <c:pt idx="196">
                  <c:v>2772979.856692697</c:v>
                </c:pt>
                <c:pt idx="197">
                  <c:v>2783562.998037188</c:v>
                </c:pt>
                <c:pt idx="198">
                  <c:v>2789114.669964806</c:v>
                </c:pt>
                <c:pt idx="199">
                  <c:v>2789421.315170694</c:v>
                </c:pt>
                <c:pt idx="200">
                  <c:v>2800523.359361402</c:v>
                </c:pt>
                <c:pt idx="201">
                  <c:v>2813452.327673473</c:v>
                </c:pt>
                <c:pt idx="202">
                  <c:v>2822156.47122368</c:v>
                </c:pt>
                <c:pt idx="203">
                  <c:v>2831991.914488281</c:v>
                </c:pt>
                <c:pt idx="204">
                  <c:v>2845557.306496919</c:v>
                </c:pt>
                <c:pt idx="205">
                  <c:v>2855472.671226325</c:v>
                </c:pt>
                <c:pt idx="206">
                  <c:v>2859232.641926078</c:v>
                </c:pt>
                <c:pt idx="207">
                  <c:v>2867302.418306957</c:v>
                </c:pt>
                <c:pt idx="208">
                  <c:v>2873721.841321021</c:v>
                </c:pt>
                <c:pt idx="209">
                  <c:v>2881348.277539439</c:v>
                </c:pt>
                <c:pt idx="210">
                  <c:v>2894735.031477914</c:v>
                </c:pt>
                <c:pt idx="211">
                  <c:v>2905764.448757629</c:v>
                </c:pt>
                <c:pt idx="212">
                  <c:v>2919111.367218692</c:v>
                </c:pt>
                <c:pt idx="213">
                  <c:v>2928375.544585855</c:v>
                </c:pt>
                <c:pt idx="214">
                  <c:v>2935649.406503451</c:v>
                </c:pt>
                <c:pt idx="215">
                  <c:v>2945013.552153661</c:v>
                </c:pt>
                <c:pt idx="216">
                  <c:v>2957218.819079123</c:v>
                </c:pt>
                <c:pt idx="217">
                  <c:v>2967058.995099692</c:v>
                </c:pt>
                <c:pt idx="218">
                  <c:v>2970281.337568398</c:v>
                </c:pt>
                <c:pt idx="219">
                  <c:v>2969858.875868711</c:v>
                </c:pt>
                <c:pt idx="220">
                  <c:v>2981891.991106823</c:v>
                </c:pt>
                <c:pt idx="221">
                  <c:v>2994018.513711811</c:v>
                </c:pt>
                <c:pt idx="222">
                  <c:v>3003097.353903285</c:v>
                </c:pt>
                <c:pt idx="223">
                  <c:v>3013351.954463669</c:v>
                </c:pt>
                <c:pt idx="224">
                  <c:v>3026860.329078028</c:v>
                </c:pt>
                <c:pt idx="225">
                  <c:v>3035068.150950335</c:v>
                </c:pt>
                <c:pt idx="226">
                  <c:v>3043126.558939585</c:v>
                </c:pt>
                <c:pt idx="227">
                  <c:v>3049954.374834535</c:v>
                </c:pt>
                <c:pt idx="228">
                  <c:v>3059670.198099188</c:v>
                </c:pt>
                <c:pt idx="229">
                  <c:v>3071908.624738845</c:v>
                </c:pt>
                <c:pt idx="230">
                  <c:v>3086021.89951241</c:v>
                </c:pt>
                <c:pt idx="231">
                  <c:v>3097729.179547593</c:v>
                </c:pt>
                <c:pt idx="232">
                  <c:v>3105056.297867231</c:v>
                </c:pt>
                <c:pt idx="233">
                  <c:v>3111703.406470351</c:v>
                </c:pt>
                <c:pt idx="234">
                  <c:v>3121898.273284062</c:v>
                </c:pt>
                <c:pt idx="235">
                  <c:v>3134422.590362418</c:v>
                </c:pt>
                <c:pt idx="236">
                  <c:v>3145206.822384032</c:v>
                </c:pt>
                <c:pt idx="237">
                  <c:v>3151193.34181067</c:v>
                </c:pt>
                <c:pt idx="238">
                  <c:v>3159384.983364647</c:v>
                </c:pt>
                <c:pt idx="239">
                  <c:v>3169264.806983107</c:v>
                </c:pt>
                <c:pt idx="240">
                  <c:v>3182138.673181008</c:v>
                </c:pt>
                <c:pt idx="241">
                  <c:v>3190589.0636018</c:v>
                </c:pt>
                <c:pt idx="242">
                  <c:v>3199971.977057586</c:v>
                </c:pt>
                <c:pt idx="243">
                  <c:v>3213436.149943904</c:v>
                </c:pt>
                <c:pt idx="244">
                  <c:v>3221688.853159179</c:v>
                </c:pt>
                <c:pt idx="245">
                  <c:v>3232099.744359176</c:v>
                </c:pt>
                <c:pt idx="246">
                  <c:v>3236184.336042841</c:v>
                </c:pt>
                <c:pt idx="247">
                  <c:v>3244512.544544891</c:v>
                </c:pt>
                <c:pt idx="248">
                  <c:v>3255952.392303578</c:v>
                </c:pt>
                <c:pt idx="249">
                  <c:v>3266907.183438181</c:v>
                </c:pt>
                <c:pt idx="250">
                  <c:v>3280738.832072811</c:v>
                </c:pt>
                <c:pt idx="251">
                  <c:v>3291023.395993114</c:v>
                </c:pt>
                <c:pt idx="252">
                  <c:v>3299106.110717854</c:v>
                </c:pt>
                <c:pt idx="253">
                  <c:v>3309162.29720038</c:v>
                </c:pt>
                <c:pt idx="254">
                  <c:v>3321948.868270006</c:v>
                </c:pt>
                <c:pt idx="255">
                  <c:v>3332498.366051453</c:v>
                </c:pt>
                <c:pt idx="256">
                  <c:v>3338609.568765497</c:v>
                </c:pt>
                <c:pt idx="257">
                  <c:v>3344858.067514151</c:v>
                </c:pt>
                <c:pt idx="258">
                  <c:v>3356046.144033599</c:v>
                </c:pt>
                <c:pt idx="259">
                  <c:v>3368285.455996659</c:v>
                </c:pt>
                <c:pt idx="260">
                  <c:v>3377383.604535169</c:v>
                </c:pt>
                <c:pt idx="261">
                  <c:v>3387440.497711182</c:v>
                </c:pt>
                <c:pt idx="262">
                  <c:v>3400757.418841906</c:v>
                </c:pt>
                <c:pt idx="263">
                  <c:v>3409302.065386539</c:v>
                </c:pt>
                <c:pt idx="264">
                  <c:v>3414543.581076812</c:v>
                </c:pt>
                <c:pt idx="265">
                  <c:v>3422598.857139408</c:v>
                </c:pt>
                <c:pt idx="266">
                  <c:v>3430538.013559212</c:v>
                </c:pt>
                <c:pt idx="267">
                  <c:v>3441986.852759298</c:v>
                </c:pt>
                <c:pt idx="268">
                  <c:v>3455969.273771123</c:v>
                </c:pt>
                <c:pt idx="269">
                  <c:v>3467666.806134093</c:v>
                </c:pt>
                <c:pt idx="270">
                  <c:v>3475103.580765343</c:v>
                </c:pt>
                <c:pt idx="271">
                  <c:v>3481834.604203681</c:v>
                </c:pt>
                <c:pt idx="272">
                  <c:v>3492134.188470409</c:v>
                </c:pt>
                <c:pt idx="273">
                  <c:v>3504792.763154715</c:v>
                </c:pt>
                <c:pt idx="274">
                  <c:v>3516111.62223705</c:v>
                </c:pt>
                <c:pt idx="275">
                  <c:v>3522522.860632926</c:v>
                </c:pt>
                <c:pt idx="276">
                  <c:v>3531181.400911089</c:v>
                </c:pt>
                <c:pt idx="277">
                  <c:v>3541221.808158148</c:v>
                </c:pt>
                <c:pt idx="278">
                  <c:v>3554186.286739815</c:v>
                </c:pt>
                <c:pt idx="279">
                  <c:v>3562691.543672405</c:v>
                </c:pt>
                <c:pt idx="280">
                  <c:v>3571856.456260037</c:v>
                </c:pt>
                <c:pt idx="281">
                  <c:v>3585109.598771316</c:v>
                </c:pt>
                <c:pt idx="282">
                  <c:v>3593819.677430951</c:v>
                </c:pt>
                <c:pt idx="283">
                  <c:v>3599128.316286068</c:v>
                </c:pt>
                <c:pt idx="284">
                  <c:v>3607620.872989298</c:v>
                </c:pt>
                <c:pt idx="285">
                  <c:v>3618007.058121934</c:v>
                </c:pt>
                <c:pt idx="286">
                  <c:v>3627503.318100762</c:v>
                </c:pt>
                <c:pt idx="287">
                  <c:v>3637400.912441694</c:v>
                </c:pt>
                <c:pt idx="288">
                  <c:v>3650908.805056008</c:v>
                </c:pt>
                <c:pt idx="289">
                  <c:v>3661279.326331088</c:v>
                </c:pt>
                <c:pt idx="290">
                  <c:v>3669239.285794345</c:v>
                </c:pt>
                <c:pt idx="291">
                  <c:v>3678916.341663436</c:v>
                </c:pt>
                <c:pt idx="292">
                  <c:v>3691509.975275428</c:v>
                </c:pt>
                <c:pt idx="293">
                  <c:v>3702014.964017499</c:v>
                </c:pt>
                <c:pt idx="294">
                  <c:v>3708167.06399873</c:v>
                </c:pt>
                <c:pt idx="295">
                  <c:v>3714074.599807365</c:v>
                </c:pt>
                <c:pt idx="296">
                  <c:v>3724981.441735879</c:v>
                </c:pt>
                <c:pt idx="297">
                  <c:v>3736832.338043204</c:v>
                </c:pt>
                <c:pt idx="298">
                  <c:v>3745735.587174189</c:v>
                </c:pt>
                <c:pt idx="299">
                  <c:v>3755479.181760626</c:v>
                </c:pt>
                <c:pt idx="300">
                  <c:v>3768482.378569178</c:v>
                </c:pt>
                <c:pt idx="301">
                  <c:v>3774660.4633617</c:v>
                </c:pt>
                <c:pt idx="302">
                  <c:v>3780232.665095157</c:v>
                </c:pt>
                <c:pt idx="303">
                  <c:v>3789203.853082648</c:v>
                </c:pt>
                <c:pt idx="304">
                  <c:v>3794380.940193837</c:v>
                </c:pt>
                <c:pt idx="305">
                  <c:v>3802079.889057077</c:v>
                </c:pt>
                <c:pt idx="306">
                  <c:v>3814021.080312243</c:v>
                </c:pt>
                <c:pt idx="307">
                  <c:v>3827856.716114236</c:v>
                </c:pt>
                <c:pt idx="308">
                  <c:v>3838250.742953756</c:v>
                </c:pt>
                <c:pt idx="309">
                  <c:v>3843736.285435779</c:v>
                </c:pt>
                <c:pt idx="310">
                  <c:v>3849810.799307087</c:v>
                </c:pt>
                <c:pt idx="311">
                  <c:v>3862352.904422119</c:v>
                </c:pt>
                <c:pt idx="312">
                  <c:v>3873317.589972039</c:v>
                </c:pt>
                <c:pt idx="313">
                  <c:v>3879449.921602693</c:v>
                </c:pt>
                <c:pt idx="314">
                  <c:v>3887876.847307004</c:v>
                </c:pt>
                <c:pt idx="315">
                  <c:v>3897204.894083827</c:v>
                </c:pt>
                <c:pt idx="316">
                  <c:v>3909766.195088489</c:v>
                </c:pt>
                <c:pt idx="317">
                  <c:v>3917996.540340257</c:v>
                </c:pt>
                <c:pt idx="318">
                  <c:v>3926667.145437054</c:v>
                </c:pt>
                <c:pt idx="319">
                  <c:v>3939587.935147534</c:v>
                </c:pt>
                <c:pt idx="320">
                  <c:v>3949529.448266203</c:v>
                </c:pt>
                <c:pt idx="321">
                  <c:v>3955871.307638323</c:v>
                </c:pt>
                <c:pt idx="322">
                  <c:v>3965368.341143158</c:v>
                </c:pt>
                <c:pt idx="323">
                  <c:v>3970852.099319105</c:v>
                </c:pt>
                <c:pt idx="324">
                  <c:v>3979769.221786666</c:v>
                </c:pt>
                <c:pt idx="325">
                  <c:v>3990235.34066415</c:v>
                </c:pt>
                <c:pt idx="326">
                  <c:v>3998998.455317775</c:v>
                </c:pt>
                <c:pt idx="327">
                  <c:v>4007554.06380579</c:v>
                </c:pt>
                <c:pt idx="328">
                  <c:v>4019526.243737903</c:v>
                </c:pt>
                <c:pt idx="329">
                  <c:v>4026991.283338812</c:v>
                </c:pt>
                <c:pt idx="330">
                  <c:v>4039276.296661836</c:v>
                </c:pt>
                <c:pt idx="331">
                  <c:v>4049099.545887656</c:v>
                </c:pt>
                <c:pt idx="332">
                  <c:v>4054755.727478221</c:v>
                </c:pt>
                <c:pt idx="333">
                  <c:v>4059648.584744352</c:v>
                </c:pt>
                <c:pt idx="334">
                  <c:v>4069792.072856257</c:v>
                </c:pt>
                <c:pt idx="335">
                  <c:v>4080874.251635362</c:v>
                </c:pt>
                <c:pt idx="336">
                  <c:v>4089333.269279804</c:v>
                </c:pt>
                <c:pt idx="337">
                  <c:v>4098616.372224083</c:v>
                </c:pt>
                <c:pt idx="338">
                  <c:v>4111365.223479487</c:v>
                </c:pt>
                <c:pt idx="339">
                  <c:v>4117124.72492603</c:v>
                </c:pt>
                <c:pt idx="340">
                  <c:v>4123867.276083987</c:v>
                </c:pt>
                <c:pt idx="341">
                  <c:v>4129618.625724596</c:v>
                </c:pt>
                <c:pt idx="342">
                  <c:v>4139211.322933493</c:v>
                </c:pt>
                <c:pt idx="343">
                  <c:v>4143976.249833012</c:v>
                </c:pt>
                <c:pt idx="344">
                  <c:v>4151028.195121665</c:v>
                </c:pt>
                <c:pt idx="345">
                  <c:v>4162510.059555884</c:v>
                </c:pt>
                <c:pt idx="346">
                  <c:v>4175919.326032805</c:v>
                </c:pt>
                <c:pt idx="347">
                  <c:v>4183750.419247225</c:v>
                </c:pt>
                <c:pt idx="348">
                  <c:v>4188022.215766473</c:v>
                </c:pt>
                <c:pt idx="349">
                  <c:v>4198658.531959231</c:v>
                </c:pt>
                <c:pt idx="350">
                  <c:v>4207940.162635411</c:v>
                </c:pt>
                <c:pt idx="351">
                  <c:v>4212686.254345956</c:v>
                </c:pt>
                <c:pt idx="352">
                  <c:v>4219835.204356548</c:v>
                </c:pt>
                <c:pt idx="353">
                  <c:v>4226755.293322105</c:v>
                </c:pt>
                <c:pt idx="354">
                  <c:v>4237531.168609072</c:v>
                </c:pt>
                <c:pt idx="355">
                  <c:v>4244087.174441656</c:v>
                </c:pt>
                <c:pt idx="356">
                  <c:v>4250786.042933574</c:v>
                </c:pt>
                <c:pt idx="357">
                  <c:v>4262248.229107214</c:v>
                </c:pt>
                <c:pt idx="358">
                  <c:v>4272547.099916522</c:v>
                </c:pt>
                <c:pt idx="359">
                  <c:v>4278847.962303192</c:v>
                </c:pt>
                <c:pt idx="360">
                  <c:v>4288685.618721629</c:v>
                </c:pt>
                <c:pt idx="361">
                  <c:v>4293294.971608621</c:v>
                </c:pt>
                <c:pt idx="362">
                  <c:v>4302301.805995754</c:v>
                </c:pt>
                <c:pt idx="363">
                  <c:v>4312320.473043163</c:v>
                </c:pt>
                <c:pt idx="364">
                  <c:v>4319460.203773176</c:v>
                </c:pt>
                <c:pt idx="365">
                  <c:v>4325442.849726805</c:v>
                </c:pt>
                <c:pt idx="366">
                  <c:v>4336145.113148588</c:v>
                </c:pt>
                <c:pt idx="367">
                  <c:v>4342481.244468999</c:v>
                </c:pt>
                <c:pt idx="368">
                  <c:v>4352962.921073922</c:v>
                </c:pt>
                <c:pt idx="369">
                  <c:v>4360871.257857175</c:v>
                </c:pt>
                <c:pt idx="370">
                  <c:v>4365227.791685903</c:v>
                </c:pt>
                <c:pt idx="371">
                  <c:v>4364079.141267464</c:v>
                </c:pt>
                <c:pt idx="372">
                  <c:v>4372000.591362566</c:v>
                </c:pt>
                <c:pt idx="373">
                  <c:v>4380658.056669558</c:v>
                </c:pt>
                <c:pt idx="374">
                  <c:v>4387346.32785713</c:v>
                </c:pt>
                <c:pt idx="375">
                  <c:v>4394850.95118957</c:v>
                </c:pt>
                <c:pt idx="376">
                  <c:v>4406221.336100726</c:v>
                </c:pt>
                <c:pt idx="377">
                  <c:v>4410746.681438094</c:v>
                </c:pt>
                <c:pt idx="378">
                  <c:v>4416892.024605597</c:v>
                </c:pt>
                <c:pt idx="379">
                  <c:v>4421023.052226272</c:v>
                </c:pt>
                <c:pt idx="380">
                  <c:v>4430401.902769652</c:v>
                </c:pt>
                <c:pt idx="381">
                  <c:v>4432964.497984713</c:v>
                </c:pt>
                <c:pt idx="382">
                  <c:v>4437583.041173404</c:v>
                </c:pt>
                <c:pt idx="383">
                  <c:v>4447520.870938483</c:v>
                </c:pt>
                <c:pt idx="384">
                  <c:v>4460140.98092091</c:v>
                </c:pt>
                <c:pt idx="385">
                  <c:v>4464898.720046068</c:v>
                </c:pt>
                <c:pt idx="386">
                  <c:v>4467068.46185249</c:v>
                </c:pt>
                <c:pt idx="387">
                  <c:v>4466868.179774981</c:v>
                </c:pt>
                <c:pt idx="388">
                  <c:v>4475492.946853804</c:v>
                </c:pt>
                <c:pt idx="389">
                  <c:v>4478812.467585904</c:v>
                </c:pt>
                <c:pt idx="390">
                  <c:v>4477455.660882634</c:v>
                </c:pt>
                <c:pt idx="391">
                  <c:v>4482208.602129413</c:v>
                </c:pt>
                <c:pt idx="392">
                  <c:v>4482017.794782149</c:v>
                </c:pt>
                <c:pt idx="393">
                  <c:v>4490764.841750652</c:v>
                </c:pt>
                <c:pt idx="394">
                  <c:v>4495222.982361385</c:v>
                </c:pt>
                <c:pt idx="395">
                  <c:v>4503006.231756931</c:v>
                </c:pt>
                <c:pt idx="396">
                  <c:v>4512843.193406267</c:v>
                </c:pt>
                <c:pt idx="397">
                  <c:v>4518045.133137245</c:v>
                </c:pt>
                <c:pt idx="398">
                  <c:v>4527768.182283262</c:v>
                </c:pt>
                <c:pt idx="399">
                  <c:v>4530297.698735218</c:v>
                </c:pt>
                <c:pt idx="400">
                  <c:v>4539245.278795345</c:v>
                </c:pt>
                <c:pt idx="401">
                  <c:v>4547984.488501179</c:v>
                </c:pt>
                <c:pt idx="402">
                  <c:v>4552299.736265843</c:v>
                </c:pt>
                <c:pt idx="403">
                  <c:v>4553461.720629502</c:v>
                </c:pt>
                <c:pt idx="404">
                  <c:v>4561554.262418895</c:v>
                </c:pt>
                <c:pt idx="405">
                  <c:v>4566113.439034657</c:v>
                </c:pt>
                <c:pt idx="406">
                  <c:v>4565903.94331775</c:v>
                </c:pt>
                <c:pt idx="407">
                  <c:v>4573504.34647324</c:v>
                </c:pt>
                <c:pt idx="408">
                  <c:v>4577095.080575276</c:v>
                </c:pt>
                <c:pt idx="409">
                  <c:v>4578398.894665558</c:v>
                </c:pt>
                <c:pt idx="410">
                  <c:v>4579749.107325457</c:v>
                </c:pt>
                <c:pt idx="411">
                  <c:v>4580667.009883822</c:v>
                </c:pt>
                <c:pt idx="412">
                  <c:v>4580421.317822559</c:v>
                </c:pt>
                <c:pt idx="413">
                  <c:v>4587191.720799823</c:v>
                </c:pt>
                <c:pt idx="414">
                  <c:v>4595766.186511563</c:v>
                </c:pt>
                <c:pt idx="415">
                  <c:v>4597743.657412253</c:v>
                </c:pt>
                <c:pt idx="416">
                  <c:v>4602487.746094438</c:v>
                </c:pt>
                <c:pt idx="417">
                  <c:v>4603438.67485317</c:v>
                </c:pt>
                <c:pt idx="418">
                  <c:v>4611546.074995225</c:v>
                </c:pt>
                <c:pt idx="419">
                  <c:v>4610136.643907019</c:v>
                </c:pt>
                <c:pt idx="420">
                  <c:v>4610601.494253015</c:v>
                </c:pt>
                <c:pt idx="421">
                  <c:v>4616796.232258711</c:v>
                </c:pt>
                <c:pt idx="422">
                  <c:v>4627029.915810264</c:v>
                </c:pt>
                <c:pt idx="423">
                  <c:v>4627157.007574367</c:v>
                </c:pt>
                <c:pt idx="424">
                  <c:v>4626795.932713885</c:v>
                </c:pt>
                <c:pt idx="425">
                  <c:v>4626846.039000949</c:v>
                </c:pt>
                <c:pt idx="426">
                  <c:v>4629850.788192241</c:v>
                </c:pt>
                <c:pt idx="427">
                  <c:v>4631738.43040522</c:v>
                </c:pt>
                <c:pt idx="428">
                  <c:v>4630241.064648864</c:v>
                </c:pt>
                <c:pt idx="429">
                  <c:v>4634826.638360717</c:v>
                </c:pt>
                <c:pt idx="430">
                  <c:v>4635041.388100983</c:v>
                </c:pt>
                <c:pt idx="431">
                  <c:v>4635959.263057562</c:v>
                </c:pt>
                <c:pt idx="432">
                  <c:v>4636818.581493511</c:v>
                </c:pt>
                <c:pt idx="433">
                  <c:v>4638875.959975345</c:v>
                </c:pt>
                <c:pt idx="434">
                  <c:v>4645199.586100582</c:v>
                </c:pt>
                <c:pt idx="435">
                  <c:v>4646332.616278471</c:v>
                </c:pt>
                <c:pt idx="436">
                  <c:v>4653546.282585623</c:v>
                </c:pt>
                <c:pt idx="437">
                  <c:v>4651658.806747459</c:v>
                </c:pt>
                <c:pt idx="438">
                  <c:v>4659227.724313865</c:v>
                </c:pt>
                <c:pt idx="439">
                  <c:v>4664740.163658685</c:v>
                </c:pt>
                <c:pt idx="440">
                  <c:v>4665495.053740215</c:v>
                </c:pt>
                <c:pt idx="441">
                  <c:v>4660561.94738652</c:v>
                </c:pt>
                <c:pt idx="442">
                  <c:v>4665142.025402925</c:v>
                </c:pt>
                <c:pt idx="443">
                  <c:v>4667705.424217476</c:v>
                </c:pt>
                <c:pt idx="444">
                  <c:v>4667985.649661087</c:v>
                </c:pt>
                <c:pt idx="445">
                  <c:v>4671067.636937155</c:v>
                </c:pt>
                <c:pt idx="446">
                  <c:v>4671932.214149364</c:v>
                </c:pt>
                <c:pt idx="447">
                  <c:v>4671486.366062967</c:v>
                </c:pt>
                <c:pt idx="448">
                  <c:v>4669196.100754522</c:v>
                </c:pt>
                <c:pt idx="449">
                  <c:v>4668875.373659053</c:v>
                </c:pt>
                <c:pt idx="450">
                  <c:v>4670082.683034372</c:v>
                </c:pt>
                <c:pt idx="451">
                  <c:v>4669438.529633916</c:v>
                </c:pt>
                <c:pt idx="452">
                  <c:v>4675091.605687528</c:v>
                </c:pt>
                <c:pt idx="453">
                  <c:v>4674260.456676846</c:v>
                </c:pt>
                <c:pt idx="454">
                  <c:v>4677543.596865606</c:v>
                </c:pt>
                <c:pt idx="455">
                  <c:v>4673879.798735132</c:v>
                </c:pt>
                <c:pt idx="456">
                  <c:v>4680150.112140602</c:v>
                </c:pt>
                <c:pt idx="457">
                  <c:v>4674657.521040108</c:v>
                </c:pt>
                <c:pt idx="458">
                  <c:v>4671709.333204646</c:v>
                </c:pt>
                <c:pt idx="459">
                  <c:v>4672168.073481021</c:v>
                </c:pt>
                <c:pt idx="460">
                  <c:v>4682587.304659396</c:v>
                </c:pt>
                <c:pt idx="461">
                  <c:v>4681411.871272239</c:v>
                </c:pt>
                <c:pt idx="462">
                  <c:v>4682380.613935415</c:v>
                </c:pt>
                <c:pt idx="463">
                  <c:v>4682290.515100805</c:v>
                </c:pt>
                <c:pt idx="464">
                  <c:v>4682359.387662859</c:v>
                </c:pt>
                <c:pt idx="465">
                  <c:v>4684378.435733739</c:v>
                </c:pt>
                <c:pt idx="466">
                  <c:v>4681853.081710569</c:v>
                </c:pt>
                <c:pt idx="467">
                  <c:v>4684189.049876905</c:v>
                </c:pt>
                <c:pt idx="468">
                  <c:v>4688479.191321233</c:v>
                </c:pt>
                <c:pt idx="469">
                  <c:v>4688503.2738899</c:v>
                </c:pt>
                <c:pt idx="470">
                  <c:v>4689292.202616544</c:v>
                </c:pt>
                <c:pt idx="471">
                  <c:v>4687184.559727062</c:v>
                </c:pt>
                <c:pt idx="472">
                  <c:v>4691669.116447454</c:v>
                </c:pt>
                <c:pt idx="473">
                  <c:v>4690689.951603839</c:v>
                </c:pt>
                <c:pt idx="474">
                  <c:v>4684538.919840964</c:v>
                </c:pt>
                <c:pt idx="475">
                  <c:v>4683956.448795997</c:v>
                </c:pt>
                <c:pt idx="476">
                  <c:v>4689172.707362561</c:v>
                </c:pt>
                <c:pt idx="477">
                  <c:v>4685428.593219896</c:v>
                </c:pt>
                <c:pt idx="478">
                  <c:v>4684858.744552354</c:v>
                </c:pt>
                <c:pt idx="479">
                  <c:v>4684275.184134731</c:v>
                </c:pt>
                <c:pt idx="480">
                  <c:v>4675143.729873931</c:v>
                </c:pt>
                <c:pt idx="481">
                  <c:v>4683705.660087431</c:v>
                </c:pt>
                <c:pt idx="482">
                  <c:v>4684758.287517556</c:v>
                </c:pt>
                <c:pt idx="483">
                  <c:v>4685257.969522965</c:v>
                </c:pt>
                <c:pt idx="484">
                  <c:v>4683459.112640114</c:v>
                </c:pt>
                <c:pt idx="485">
                  <c:v>4681747.583700074</c:v>
                </c:pt>
                <c:pt idx="486">
                  <c:v>4683523.078745581</c:v>
                </c:pt>
                <c:pt idx="487">
                  <c:v>4679742.879944729</c:v>
                </c:pt>
                <c:pt idx="488">
                  <c:v>4683582.831955578</c:v>
                </c:pt>
                <c:pt idx="489">
                  <c:v>4684833.560364172</c:v>
                </c:pt>
                <c:pt idx="490">
                  <c:v>4681130.764910903</c:v>
                </c:pt>
                <c:pt idx="491">
                  <c:v>4686431.57691892</c:v>
                </c:pt>
                <c:pt idx="492">
                  <c:v>4686360.444026529</c:v>
                </c:pt>
                <c:pt idx="493">
                  <c:v>4685219.600163871</c:v>
                </c:pt>
                <c:pt idx="494">
                  <c:v>4687309.942362015</c:v>
                </c:pt>
                <c:pt idx="495">
                  <c:v>4688238.026430733</c:v>
                </c:pt>
                <c:pt idx="496">
                  <c:v>4687593.511487264</c:v>
                </c:pt>
                <c:pt idx="497">
                  <c:v>4688663.158700461</c:v>
                </c:pt>
                <c:pt idx="498">
                  <c:v>4690967.999074707</c:v>
                </c:pt>
                <c:pt idx="499">
                  <c:v>4690946.965026974</c:v>
                </c:pt>
                <c:pt idx="500">
                  <c:v>4685869.547107236</c:v>
                </c:pt>
                <c:pt idx="501">
                  <c:v>4686837.795030744</c:v>
                </c:pt>
                <c:pt idx="502">
                  <c:v>4685390.578085309</c:v>
                </c:pt>
                <c:pt idx="503">
                  <c:v>4685764.423528766</c:v>
                </c:pt>
                <c:pt idx="504">
                  <c:v>4685514.769591925</c:v>
                </c:pt>
                <c:pt idx="505">
                  <c:v>4686760.476283462</c:v>
                </c:pt>
                <c:pt idx="506">
                  <c:v>4685217.646672941</c:v>
                </c:pt>
                <c:pt idx="507">
                  <c:v>4684690.281413452</c:v>
                </c:pt>
                <c:pt idx="508">
                  <c:v>4684318.449709791</c:v>
                </c:pt>
                <c:pt idx="509">
                  <c:v>4681738.191187318</c:v>
                </c:pt>
                <c:pt idx="510">
                  <c:v>4681076.336837667</c:v>
                </c:pt>
                <c:pt idx="511">
                  <c:v>4681374.178617646</c:v>
                </c:pt>
                <c:pt idx="512">
                  <c:v>4677974.605604061</c:v>
                </c:pt>
                <c:pt idx="513">
                  <c:v>4680727.487161276</c:v>
                </c:pt>
                <c:pt idx="514">
                  <c:v>4682389.16410748</c:v>
                </c:pt>
                <c:pt idx="515">
                  <c:v>4683148.985751535</c:v>
                </c:pt>
                <c:pt idx="516">
                  <c:v>4684289.721196751</c:v>
                </c:pt>
                <c:pt idx="517">
                  <c:v>4685534.54434931</c:v>
                </c:pt>
                <c:pt idx="518">
                  <c:v>4687331.257443271</c:v>
                </c:pt>
                <c:pt idx="519">
                  <c:v>4686541.769183589</c:v>
                </c:pt>
                <c:pt idx="520">
                  <c:v>4690110.711781382</c:v>
                </c:pt>
                <c:pt idx="521">
                  <c:v>4687623.392851005</c:v>
                </c:pt>
                <c:pt idx="522">
                  <c:v>4686725.706232974</c:v>
                </c:pt>
                <c:pt idx="523">
                  <c:v>4686616.469641461</c:v>
                </c:pt>
                <c:pt idx="524">
                  <c:v>4688685.468261379</c:v>
                </c:pt>
                <c:pt idx="525">
                  <c:v>4687260.431255211</c:v>
                </c:pt>
                <c:pt idx="526">
                  <c:v>4688136.789012357</c:v>
                </c:pt>
                <c:pt idx="527">
                  <c:v>4686647.93865463</c:v>
                </c:pt>
                <c:pt idx="528">
                  <c:v>4688416.857046821</c:v>
                </c:pt>
                <c:pt idx="529">
                  <c:v>4685506.239361092</c:v>
                </c:pt>
                <c:pt idx="530">
                  <c:v>4684619.071632212</c:v>
                </c:pt>
                <c:pt idx="531">
                  <c:v>4685206.388631595</c:v>
                </c:pt>
                <c:pt idx="532">
                  <c:v>4686765.509008817</c:v>
                </c:pt>
                <c:pt idx="533">
                  <c:v>4685045.079332916</c:v>
                </c:pt>
                <c:pt idx="534">
                  <c:v>4685489.037187927</c:v>
                </c:pt>
                <c:pt idx="535">
                  <c:v>4684706.15635212</c:v>
                </c:pt>
                <c:pt idx="536">
                  <c:v>4684937.725959922</c:v>
                </c:pt>
                <c:pt idx="537">
                  <c:v>4686413.982582219</c:v>
                </c:pt>
                <c:pt idx="538">
                  <c:v>4689200.674177844</c:v>
                </c:pt>
                <c:pt idx="539">
                  <c:v>4688188.812654408</c:v>
                </c:pt>
                <c:pt idx="540">
                  <c:v>4684860.228199722</c:v>
                </c:pt>
                <c:pt idx="541">
                  <c:v>4688793.998298975</c:v>
                </c:pt>
                <c:pt idx="542">
                  <c:v>4691320.829409195</c:v>
                </c:pt>
                <c:pt idx="543">
                  <c:v>4689912.488454514</c:v>
                </c:pt>
                <c:pt idx="544">
                  <c:v>4689412.179879599</c:v>
                </c:pt>
                <c:pt idx="545">
                  <c:v>4689859.535994976</c:v>
                </c:pt>
                <c:pt idx="546">
                  <c:v>4689730.315344447</c:v>
                </c:pt>
                <c:pt idx="547">
                  <c:v>4690069.060576649</c:v>
                </c:pt>
                <c:pt idx="548">
                  <c:v>4691956.374013921</c:v>
                </c:pt>
                <c:pt idx="549">
                  <c:v>4693421.049843445</c:v>
                </c:pt>
                <c:pt idx="550">
                  <c:v>4693293.549956013</c:v>
                </c:pt>
                <c:pt idx="551">
                  <c:v>4690751.42466675</c:v>
                </c:pt>
                <c:pt idx="552">
                  <c:v>4690521.013860947</c:v>
                </c:pt>
                <c:pt idx="553">
                  <c:v>4691092.663540325</c:v>
                </c:pt>
                <c:pt idx="554">
                  <c:v>4690693.978980711</c:v>
                </c:pt>
                <c:pt idx="555">
                  <c:v>4690865.10978657</c:v>
                </c:pt>
                <c:pt idx="556">
                  <c:v>4688150.694921529</c:v>
                </c:pt>
                <c:pt idx="557">
                  <c:v>4691584.339332057</c:v>
                </c:pt>
                <c:pt idx="558">
                  <c:v>4692029.580310589</c:v>
                </c:pt>
                <c:pt idx="559">
                  <c:v>4689598.740344093</c:v>
                </c:pt>
                <c:pt idx="560">
                  <c:v>4692205.65644472</c:v>
                </c:pt>
                <c:pt idx="561">
                  <c:v>4691706.606751296</c:v>
                </c:pt>
                <c:pt idx="562">
                  <c:v>4692196.185228815</c:v>
                </c:pt>
                <c:pt idx="563">
                  <c:v>4691405.271580252</c:v>
                </c:pt>
                <c:pt idx="564">
                  <c:v>4691423.829800914</c:v>
                </c:pt>
                <c:pt idx="565">
                  <c:v>4691495.435370037</c:v>
                </c:pt>
                <c:pt idx="566">
                  <c:v>4691259.426931043</c:v>
                </c:pt>
                <c:pt idx="567">
                  <c:v>4691852.880406073</c:v>
                </c:pt>
                <c:pt idx="568">
                  <c:v>4691070.197081692</c:v>
                </c:pt>
                <c:pt idx="569">
                  <c:v>4690444.830400431</c:v>
                </c:pt>
                <c:pt idx="570">
                  <c:v>4690250.243236563</c:v>
                </c:pt>
                <c:pt idx="571">
                  <c:v>4689221.269685097</c:v>
                </c:pt>
                <c:pt idx="572">
                  <c:v>4690202.976222079</c:v>
                </c:pt>
                <c:pt idx="573">
                  <c:v>4689133.95656334</c:v>
                </c:pt>
                <c:pt idx="574">
                  <c:v>4688786.458203067</c:v>
                </c:pt>
                <c:pt idx="575">
                  <c:v>4688651.361006158</c:v>
                </c:pt>
                <c:pt idx="576">
                  <c:v>4689353.558198124</c:v>
                </c:pt>
                <c:pt idx="577">
                  <c:v>4688800.175331764</c:v>
                </c:pt>
                <c:pt idx="578">
                  <c:v>4688592.815299823</c:v>
                </c:pt>
                <c:pt idx="579">
                  <c:v>4688777.77918255</c:v>
                </c:pt>
                <c:pt idx="580">
                  <c:v>4689400.224442625</c:v>
                </c:pt>
                <c:pt idx="581">
                  <c:v>4690144.775194697</c:v>
                </c:pt>
                <c:pt idx="582">
                  <c:v>4689152.492330333</c:v>
                </c:pt>
                <c:pt idx="583">
                  <c:v>4689286.821522802</c:v>
                </c:pt>
                <c:pt idx="584">
                  <c:v>4689475.258111711</c:v>
                </c:pt>
                <c:pt idx="585">
                  <c:v>4689339.872422771</c:v>
                </c:pt>
                <c:pt idx="586">
                  <c:v>4688994.852489728</c:v>
                </c:pt>
                <c:pt idx="587">
                  <c:v>4688842.716825218</c:v>
                </c:pt>
                <c:pt idx="588">
                  <c:v>4689532.321042751</c:v>
                </c:pt>
                <c:pt idx="589">
                  <c:v>4689388.610805249</c:v>
                </c:pt>
                <c:pt idx="590">
                  <c:v>4689574.372740117</c:v>
                </c:pt>
                <c:pt idx="591">
                  <c:v>4690373.77195341</c:v>
                </c:pt>
                <c:pt idx="592">
                  <c:v>4690480.830884129</c:v>
                </c:pt>
                <c:pt idx="593">
                  <c:v>4689944.617701907</c:v>
                </c:pt>
                <c:pt idx="594">
                  <c:v>4690096.865046056</c:v>
                </c:pt>
                <c:pt idx="595">
                  <c:v>4689659.486197114</c:v>
                </c:pt>
                <c:pt idx="596">
                  <c:v>4689592.050769009</c:v>
                </c:pt>
                <c:pt idx="597">
                  <c:v>4689442.268156691</c:v>
                </c:pt>
                <c:pt idx="598">
                  <c:v>4690349.920088749</c:v>
                </c:pt>
                <c:pt idx="599">
                  <c:v>4690302.707248224</c:v>
                </c:pt>
                <c:pt idx="600">
                  <c:v>4690010.119543977</c:v>
                </c:pt>
                <c:pt idx="601">
                  <c:v>4689985.551979592</c:v>
                </c:pt>
                <c:pt idx="602">
                  <c:v>4690703.502016562</c:v>
                </c:pt>
                <c:pt idx="603">
                  <c:v>4690041.106204999</c:v>
                </c:pt>
                <c:pt idx="604">
                  <c:v>4690023.846132653</c:v>
                </c:pt>
                <c:pt idx="605">
                  <c:v>4689713.498519279</c:v>
                </c:pt>
                <c:pt idx="606">
                  <c:v>4689808.2162816</c:v>
                </c:pt>
                <c:pt idx="607">
                  <c:v>4690329.58111777</c:v>
                </c:pt>
                <c:pt idx="608">
                  <c:v>4690174.168230386</c:v>
                </c:pt>
                <c:pt idx="609">
                  <c:v>4690318.718712355</c:v>
                </c:pt>
                <c:pt idx="610">
                  <c:v>4689391.684162478</c:v>
                </c:pt>
                <c:pt idx="611">
                  <c:v>4689332.243806015</c:v>
                </c:pt>
                <c:pt idx="612">
                  <c:v>4689823.651571768</c:v>
                </c:pt>
                <c:pt idx="613">
                  <c:v>4690048.541463425</c:v>
                </c:pt>
                <c:pt idx="614">
                  <c:v>4689685.292166758</c:v>
                </c:pt>
                <c:pt idx="615">
                  <c:v>4690158.759934211</c:v>
                </c:pt>
                <c:pt idx="616">
                  <c:v>4688798.57109428</c:v>
                </c:pt>
                <c:pt idx="617">
                  <c:v>4689876.47468662</c:v>
                </c:pt>
                <c:pt idx="618">
                  <c:v>4689155.771010603</c:v>
                </c:pt>
                <c:pt idx="619">
                  <c:v>4689601.998226016</c:v>
                </c:pt>
                <c:pt idx="620">
                  <c:v>4689233.191554096</c:v>
                </c:pt>
                <c:pt idx="621">
                  <c:v>4689700.261105903</c:v>
                </c:pt>
                <c:pt idx="622">
                  <c:v>4689516.212714744</c:v>
                </c:pt>
                <c:pt idx="623">
                  <c:v>4689999.270301756</c:v>
                </c:pt>
                <c:pt idx="624">
                  <c:v>4689579.228811167</c:v>
                </c:pt>
                <c:pt idx="625">
                  <c:v>4689826.659506938</c:v>
                </c:pt>
                <c:pt idx="626">
                  <c:v>4689997.015707319</c:v>
                </c:pt>
                <c:pt idx="627">
                  <c:v>4690240.790235291</c:v>
                </c:pt>
                <c:pt idx="628">
                  <c:v>4690385.566569813</c:v>
                </c:pt>
                <c:pt idx="629">
                  <c:v>4690524.387119367</c:v>
                </c:pt>
                <c:pt idx="630">
                  <c:v>4690324.815645143</c:v>
                </c:pt>
                <c:pt idx="631">
                  <c:v>4690463.117388059</c:v>
                </c:pt>
                <c:pt idx="632">
                  <c:v>4690334.862516909</c:v>
                </c:pt>
                <c:pt idx="633">
                  <c:v>4690441.204276518</c:v>
                </c:pt>
                <c:pt idx="634">
                  <c:v>4690338.638347905</c:v>
                </c:pt>
                <c:pt idx="635">
                  <c:v>4690124.00699498</c:v>
                </c:pt>
                <c:pt idx="636">
                  <c:v>4690123.590256876</c:v>
                </c:pt>
                <c:pt idx="637">
                  <c:v>4690108.539782081</c:v>
                </c:pt>
                <c:pt idx="638">
                  <c:v>4689974.756309423</c:v>
                </c:pt>
                <c:pt idx="639">
                  <c:v>4689876.899498569</c:v>
                </c:pt>
                <c:pt idx="640">
                  <c:v>4689663.634298244</c:v>
                </c:pt>
                <c:pt idx="641">
                  <c:v>4689675.540780724</c:v>
                </c:pt>
                <c:pt idx="642">
                  <c:v>4689581.530101624</c:v>
                </c:pt>
                <c:pt idx="643">
                  <c:v>4689630.877690642</c:v>
                </c:pt>
                <c:pt idx="644">
                  <c:v>4689787.407365229</c:v>
                </c:pt>
                <c:pt idx="645">
                  <c:v>4689356.838925152</c:v>
                </c:pt>
                <c:pt idx="646">
                  <c:v>4689815.873600458</c:v>
                </c:pt>
                <c:pt idx="647">
                  <c:v>4689856.821251645</c:v>
                </c:pt>
                <c:pt idx="648">
                  <c:v>4689712.649731583</c:v>
                </c:pt>
                <c:pt idx="649">
                  <c:v>4690013.985187989</c:v>
                </c:pt>
                <c:pt idx="650">
                  <c:v>4689624.079239693</c:v>
                </c:pt>
                <c:pt idx="651">
                  <c:v>4689370.88988259</c:v>
                </c:pt>
                <c:pt idx="652">
                  <c:v>4689859.536105344</c:v>
                </c:pt>
                <c:pt idx="653">
                  <c:v>4689799.442769282</c:v>
                </c:pt>
                <c:pt idx="654">
                  <c:v>4689801.125148892</c:v>
                </c:pt>
                <c:pt idx="655">
                  <c:v>4690163.565235504</c:v>
                </c:pt>
                <c:pt idx="656">
                  <c:v>4689752.284973719</c:v>
                </c:pt>
                <c:pt idx="657">
                  <c:v>4690006.260297777</c:v>
                </c:pt>
                <c:pt idx="658">
                  <c:v>4689862.281288983</c:v>
                </c:pt>
                <c:pt idx="659">
                  <c:v>4689953.860789531</c:v>
                </c:pt>
                <c:pt idx="660">
                  <c:v>4689604.733956908</c:v>
                </c:pt>
                <c:pt idx="661">
                  <c:v>4689605.611942513</c:v>
                </c:pt>
                <c:pt idx="662">
                  <c:v>4689484.425802007</c:v>
                </c:pt>
                <c:pt idx="663">
                  <c:v>4689382.398105151</c:v>
                </c:pt>
                <c:pt idx="664">
                  <c:v>4689767.005409948</c:v>
                </c:pt>
                <c:pt idx="665">
                  <c:v>4689509.59089436</c:v>
                </c:pt>
                <c:pt idx="666">
                  <c:v>4689732.798938313</c:v>
                </c:pt>
                <c:pt idx="667">
                  <c:v>4689598.684229557</c:v>
                </c:pt>
                <c:pt idx="668">
                  <c:v>4689687.60568722</c:v>
                </c:pt>
                <c:pt idx="669">
                  <c:v>4689574.150445375</c:v>
                </c:pt>
                <c:pt idx="670">
                  <c:v>4689511.849858993</c:v>
                </c:pt>
                <c:pt idx="671">
                  <c:v>4689600.931387785</c:v>
                </c:pt>
                <c:pt idx="672">
                  <c:v>4689472.703978953</c:v>
                </c:pt>
                <c:pt idx="673">
                  <c:v>4689568.477099543</c:v>
                </c:pt>
                <c:pt idx="674">
                  <c:v>4689704.246346147</c:v>
                </c:pt>
                <c:pt idx="675">
                  <c:v>4689659.962800353</c:v>
                </c:pt>
                <c:pt idx="676">
                  <c:v>4689956.804855391</c:v>
                </c:pt>
                <c:pt idx="677">
                  <c:v>4689916.284827484</c:v>
                </c:pt>
                <c:pt idx="678">
                  <c:v>4689956.757276576</c:v>
                </c:pt>
                <c:pt idx="679">
                  <c:v>4690051.336832474</c:v>
                </c:pt>
                <c:pt idx="680">
                  <c:v>4689985.606333464</c:v>
                </c:pt>
                <c:pt idx="681">
                  <c:v>4690172.068370928</c:v>
                </c:pt>
                <c:pt idx="682">
                  <c:v>4690017.097529842</c:v>
                </c:pt>
                <c:pt idx="683">
                  <c:v>4689996.049942008</c:v>
                </c:pt>
                <c:pt idx="684">
                  <c:v>4690017.599842511</c:v>
                </c:pt>
                <c:pt idx="685">
                  <c:v>4689870.800776435</c:v>
                </c:pt>
                <c:pt idx="686">
                  <c:v>4689928.252646649</c:v>
                </c:pt>
                <c:pt idx="687">
                  <c:v>4690011.869066915</c:v>
                </c:pt>
                <c:pt idx="688">
                  <c:v>4689910.185114616</c:v>
                </c:pt>
                <c:pt idx="689">
                  <c:v>4689999.660542885</c:v>
                </c:pt>
                <c:pt idx="690">
                  <c:v>4690084.127736012</c:v>
                </c:pt>
                <c:pt idx="691">
                  <c:v>4689955.509178438</c:v>
                </c:pt>
                <c:pt idx="692">
                  <c:v>4689960.339273592</c:v>
                </c:pt>
                <c:pt idx="693">
                  <c:v>4689894.20279054</c:v>
                </c:pt>
                <c:pt idx="694">
                  <c:v>4690046.346210744</c:v>
                </c:pt>
                <c:pt idx="695">
                  <c:v>4689770.982552464</c:v>
                </c:pt>
                <c:pt idx="696">
                  <c:v>4689713.738895216</c:v>
                </c:pt>
                <c:pt idx="697">
                  <c:v>4689821.352638502</c:v>
                </c:pt>
                <c:pt idx="698">
                  <c:v>4689674.480459301</c:v>
                </c:pt>
                <c:pt idx="699">
                  <c:v>4689890.095855749</c:v>
                </c:pt>
                <c:pt idx="700">
                  <c:v>4689846.348039974</c:v>
                </c:pt>
                <c:pt idx="701">
                  <c:v>4689771.935301526</c:v>
                </c:pt>
                <c:pt idx="702">
                  <c:v>4689774.200404044</c:v>
                </c:pt>
                <c:pt idx="703">
                  <c:v>4689778.269693508</c:v>
                </c:pt>
                <c:pt idx="704">
                  <c:v>4689806.725862133</c:v>
                </c:pt>
                <c:pt idx="705">
                  <c:v>4689798.941883299</c:v>
                </c:pt>
                <c:pt idx="706">
                  <c:v>4689849.798719186</c:v>
                </c:pt>
                <c:pt idx="707">
                  <c:v>4689738.886677049</c:v>
                </c:pt>
                <c:pt idx="708">
                  <c:v>4689764.31201007</c:v>
                </c:pt>
                <c:pt idx="709">
                  <c:v>4689767.339729799</c:v>
                </c:pt>
                <c:pt idx="710">
                  <c:v>4689797.809725101</c:v>
                </c:pt>
                <c:pt idx="711">
                  <c:v>4689768.745687133</c:v>
                </c:pt>
                <c:pt idx="712">
                  <c:v>4689861.870774768</c:v>
                </c:pt>
                <c:pt idx="713">
                  <c:v>4689847.86341553</c:v>
                </c:pt>
                <c:pt idx="714">
                  <c:v>4689937.741550411</c:v>
                </c:pt>
                <c:pt idx="715">
                  <c:v>4689920.278288595</c:v>
                </c:pt>
                <c:pt idx="716">
                  <c:v>4689972.228648583</c:v>
                </c:pt>
                <c:pt idx="717">
                  <c:v>4689948.868517119</c:v>
                </c:pt>
                <c:pt idx="718">
                  <c:v>4689923.526986978</c:v>
                </c:pt>
                <c:pt idx="719">
                  <c:v>4689988.169897725</c:v>
                </c:pt>
                <c:pt idx="720">
                  <c:v>4689960.381573427</c:v>
                </c:pt>
                <c:pt idx="721">
                  <c:v>4690064.705201928</c:v>
                </c:pt>
                <c:pt idx="722">
                  <c:v>4690095.099100908</c:v>
                </c:pt>
                <c:pt idx="723">
                  <c:v>4690209.089060731</c:v>
                </c:pt>
                <c:pt idx="724">
                  <c:v>4690064.405626083</c:v>
                </c:pt>
                <c:pt idx="725">
                  <c:v>4689986.712761488</c:v>
                </c:pt>
                <c:pt idx="726">
                  <c:v>4690048.522869007</c:v>
                </c:pt>
                <c:pt idx="727">
                  <c:v>4690089.417883391</c:v>
                </c:pt>
                <c:pt idx="728">
                  <c:v>4690047.708839281</c:v>
                </c:pt>
                <c:pt idx="729">
                  <c:v>4690015.876046374</c:v>
                </c:pt>
                <c:pt idx="730">
                  <c:v>4690104.524351994</c:v>
                </c:pt>
                <c:pt idx="731">
                  <c:v>4690083.889812592</c:v>
                </c:pt>
                <c:pt idx="732">
                  <c:v>4690114.400299465</c:v>
                </c:pt>
                <c:pt idx="733">
                  <c:v>4690042.228366981</c:v>
                </c:pt>
                <c:pt idx="734">
                  <c:v>4690086.132226033</c:v>
                </c:pt>
                <c:pt idx="735">
                  <c:v>4690043.322087387</c:v>
                </c:pt>
                <c:pt idx="736">
                  <c:v>4690086.381076207</c:v>
                </c:pt>
                <c:pt idx="737">
                  <c:v>4689986.831063485</c:v>
                </c:pt>
                <c:pt idx="738">
                  <c:v>4690051.156454387</c:v>
                </c:pt>
                <c:pt idx="739">
                  <c:v>4690068.613382298</c:v>
                </c:pt>
                <c:pt idx="740">
                  <c:v>4690117.292719266</c:v>
                </c:pt>
                <c:pt idx="741">
                  <c:v>4690139.394953495</c:v>
                </c:pt>
                <c:pt idx="742">
                  <c:v>4690127.128598103</c:v>
                </c:pt>
                <c:pt idx="743">
                  <c:v>4690082.990795621</c:v>
                </c:pt>
                <c:pt idx="744">
                  <c:v>4690102.041325063</c:v>
                </c:pt>
                <c:pt idx="745">
                  <c:v>4690121.928664456</c:v>
                </c:pt>
                <c:pt idx="746">
                  <c:v>4690157.612781393</c:v>
                </c:pt>
                <c:pt idx="747">
                  <c:v>4690126.957771438</c:v>
                </c:pt>
                <c:pt idx="748">
                  <c:v>4690076.382184363</c:v>
                </c:pt>
                <c:pt idx="749">
                  <c:v>4690085.400112935</c:v>
                </c:pt>
                <c:pt idx="750">
                  <c:v>4690118.429523608</c:v>
                </c:pt>
                <c:pt idx="751">
                  <c:v>4690078.266532105</c:v>
                </c:pt>
                <c:pt idx="752">
                  <c:v>4690022.563028389</c:v>
                </c:pt>
                <c:pt idx="753">
                  <c:v>4690013.609650459</c:v>
                </c:pt>
                <c:pt idx="754">
                  <c:v>4689989.721110847</c:v>
                </c:pt>
                <c:pt idx="755">
                  <c:v>4690004.870260524</c:v>
                </c:pt>
                <c:pt idx="756">
                  <c:v>4689965.541118767</c:v>
                </c:pt>
                <c:pt idx="757">
                  <c:v>4689971.160593819</c:v>
                </c:pt>
                <c:pt idx="758">
                  <c:v>4689948.4029509</c:v>
                </c:pt>
                <c:pt idx="759">
                  <c:v>4689944.132480413</c:v>
                </c:pt>
                <c:pt idx="760">
                  <c:v>4689977.102526085</c:v>
                </c:pt>
                <c:pt idx="761">
                  <c:v>4689994.812419368</c:v>
                </c:pt>
                <c:pt idx="762">
                  <c:v>4689952.524135286</c:v>
                </c:pt>
                <c:pt idx="763">
                  <c:v>4689985.688012243</c:v>
                </c:pt>
                <c:pt idx="764">
                  <c:v>4689916.930553078</c:v>
                </c:pt>
                <c:pt idx="765">
                  <c:v>4689948.429217502</c:v>
                </c:pt>
                <c:pt idx="766">
                  <c:v>4689956.841509772</c:v>
                </c:pt>
                <c:pt idx="767">
                  <c:v>4689957.044010457</c:v>
                </c:pt>
                <c:pt idx="768">
                  <c:v>4690000.209965434</c:v>
                </c:pt>
                <c:pt idx="769">
                  <c:v>4690002.713034059</c:v>
                </c:pt>
                <c:pt idx="770">
                  <c:v>4689979.334582798</c:v>
                </c:pt>
                <c:pt idx="771">
                  <c:v>4690018.572098049</c:v>
                </c:pt>
                <c:pt idx="772">
                  <c:v>4690031.588605502</c:v>
                </c:pt>
                <c:pt idx="773">
                  <c:v>4690031.949960151</c:v>
                </c:pt>
                <c:pt idx="774">
                  <c:v>4690038.732659672</c:v>
                </c:pt>
                <c:pt idx="775">
                  <c:v>4690011.59233038</c:v>
                </c:pt>
                <c:pt idx="776">
                  <c:v>4690024.365232797</c:v>
                </c:pt>
                <c:pt idx="777">
                  <c:v>4690020.301081499</c:v>
                </c:pt>
                <c:pt idx="778">
                  <c:v>4690031.379089464</c:v>
                </c:pt>
                <c:pt idx="779">
                  <c:v>4690049.963266687</c:v>
                </c:pt>
                <c:pt idx="780">
                  <c:v>4690055.645505584</c:v>
                </c:pt>
                <c:pt idx="781">
                  <c:v>4690018.479135872</c:v>
                </c:pt>
                <c:pt idx="782">
                  <c:v>4690003.016631702</c:v>
                </c:pt>
                <c:pt idx="783">
                  <c:v>4690017.208269366</c:v>
                </c:pt>
                <c:pt idx="784">
                  <c:v>4690060.895374309</c:v>
                </c:pt>
                <c:pt idx="785">
                  <c:v>4690058.763477436</c:v>
                </c:pt>
                <c:pt idx="786">
                  <c:v>4690059.700094379</c:v>
                </c:pt>
                <c:pt idx="787">
                  <c:v>4690074.491046716</c:v>
                </c:pt>
                <c:pt idx="788">
                  <c:v>4690019.155374895</c:v>
                </c:pt>
                <c:pt idx="789">
                  <c:v>4690025.561947095</c:v>
                </c:pt>
                <c:pt idx="790">
                  <c:v>4690050.237360922</c:v>
                </c:pt>
                <c:pt idx="791">
                  <c:v>4690033.68301103</c:v>
                </c:pt>
                <c:pt idx="792">
                  <c:v>4689976.359657199</c:v>
                </c:pt>
                <c:pt idx="793">
                  <c:v>4690036.498988595</c:v>
                </c:pt>
                <c:pt idx="794">
                  <c:v>4689976.145994057</c:v>
                </c:pt>
                <c:pt idx="795">
                  <c:v>4690039.130699915</c:v>
                </c:pt>
                <c:pt idx="796">
                  <c:v>4690018.402001621</c:v>
                </c:pt>
                <c:pt idx="797">
                  <c:v>4690013.498475537</c:v>
                </c:pt>
                <c:pt idx="798">
                  <c:v>4690023.770143829</c:v>
                </c:pt>
                <c:pt idx="799">
                  <c:v>4690018.498068654</c:v>
                </c:pt>
                <c:pt idx="800">
                  <c:v>4690015.373980417</c:v>
                </c:pt>
                <c:pt idx="801">
                  <c:v>4690021.715742849</c:v>
                </c:pt>
                <c:pt idx="802">
                  <c:v>4690026.917381519</c:v>
                </c:pt>
                <c:pt idx="803">
                  <c:v>4690029.058165264</c:v>
                </c:pt>
                <c:pt idx="804">
                  <c:v>4690009.287294897</c:v>
                </c:pt>
                <c:pt idx="805">
                  <c:v>4689989.709474826</c:v>
                </c:pt>
                <c:pt idx="806">
                  <c:v>4690017.306337158</c:v>
                </c:pt>
                <c:pt idx="807">
                  <c:v>4689986.253353389</c:v>
                </c:pt>
                <c:pt idx="808">
                  <c:v>4690002.396649973</c:v>
                </c:pt>
                <c:pt idx="809">
                  <c:v>4690024.326356526</c:v>
                </c:pt>
                <c:pt idx="810">
                  <c:v>4690013.285835549</c:v>
                </c:pt>
                <c:pt idx="811">
                  <c:v>4690015.070828888</c:v>
                </c:pt>
                <c:pt idx="812">
                  <c:v>4690018.63297895</c:v>
                </c:pt>
                <c:pt idx="813">
                  <c:v>4690032.59560361</c:v>
                </c:pt>
                <c:pt idx="814">
                  <c:v>4690020.729690451</c:v>
                </c:pt>
                <c:pt idx="815">
                  <c:v>4690004.70793465</c:v>
                </c:pt>
                <c:pt idx="816">
                  <c:v>4690011.771401159</c:v>
                </c:pt>
                <c:pt idx="817">
                  <c:v>4690024.151086536</c:v>
                </c:pt>
                <c:pt idx="818">
                  <c:v>4690021.970834278</c:v>
                </c:pt>
                <c:pt idx="819">
                  <c:v>4690018.565991424</c:v>
                </c:pt>
                <c:pt idx="820">
                  <c:v>4690010.814731759</c:v>
                </c:pt>
                <c:pt idx="821">
                  <c:v>4690051.625831876</c:v>
                </c:pt>
                <c:pt idx="822">
                  <c:v>4690025.519621056</c:v>
                </c:pt>
                <c:pt idx="823">
                  <c:v>4690016.932590331</c:v>
                </c:pt>
                <c:pt idx="824">
                  <c:v>4690027.570954205</c:v>
                </c:pt>
                <c:pt idx="825">
                  <c:v>4690023.577804495</c:v>
                </c:pt>
                <c:pt idx="826">
                  <c:v>4690011.924555362</c:v>
                </c:pt>
                <c:pt idx="827">
                  <c:v>4690015.372445747</c:v>
                </c:pt>
                <c:pt idx="828">
                  <c:v>4690025.683966768</c:v>
                </c:pt>
                <c:pt idx="829">
                  <c:v>4690009.983695443</c:v>
                </c:pt>
                <c:pt idx="830">
                  <c:v>4689999.132623491</c:v>
                </c:pt>
                <c:pt idx="831">
                  <c:v>4690013.544222816</c:v>
                </c:pt>
                <c:pt idx="832">
                  <c:v>4690016.371747627</c:v>
                </c:pt>
                <c:pt idx="833">
                  <c:v>4690014.771827861</c:v>
                </c:pt>
                <c:pt idx="834">
                  <c:v>4690009.724681012</c:v>
                </c:pt>
                <c:pt idx="835">
                  <c:v>4690014.79677193</c:v>
                </c:pt>
                <c:pt idx="836">
                  <c:v>4690012.8825605</c:v>
                </c:pt>
                <c:pt idx="837">
                  <c:v>4690008.647323239</c:v>
                </c:pt>
                <c:pt idx="838">
                  <c:v>4690012.464443288</c:v>
                </c:pt>
                <c:pt idx="839">
                  <c:v>4690001.606016278</c:v>
                </c:pt>
                <c:pt idx="840">
                  <c:v>4690006.371969787</c:v>
                </c:pt>
                <c:pt idx="841">
                  <c:v>4690007.927676369</c:v>
                </c:pt>
                <c:pt idx="842">
                  <c:v>4690002.873027074</c:v>
                </c:pt>
                <c:pt idx="843">
                  <c:v>4689996.480369717</c:v>
                </c:pt>
                <c:pt idx="844">
                  <c:v>4690006.141162936</c:v>
                </c:pt>
                <c:pt idx="845">
                  <c:v>4690020.238547965</c:v>
                </c:pt>
                <c:pt idx="846">
                  <c:v>4690027.940457372</c:v>
                </c:pt>
                <c:pt idx="847">
                  <c:v>4690017.815191079</c:v>
                </c:pt>
                <c:pt idx="848">
                  <c:v>4690015.315943883</c:v>
                </c:pt>
                <c:pt idx="849">
                  <c:v>4690012.961383613</c:v>
                </c:pt>
                <c:pt idx="850">
                  <c:v>4690019.013029752</c:v>
                </c:pt>
                <c:pt idx="851">
                  <c:v>4690021.972628283</c:v>
                </c:pt>
                <c:pt idx="852">
                  <c:v>4690015.184364377</c:v>
                </c:pt>
                <c:pt idx="853">
                  <c:v>4690013.759280198</c:v>
                </c:pt>
                <c:pt idx="854">
                  <c:v>4690009.729636977</c:v>
                </c:pt>
                <c:pt idx="855">
                  <c:v>4690010.630339468</c:v>
                </c:pt>
                <c:pt idx="856">
                  <c:v>4690013.83623392</c:v>
                </c:pt>
                <c:pt idx="857">
                  <c:v>4690013.612690892</c:v>
                </c:pt>
                <c:pt idx="858">
                  <c:v>4690010.993258313</c:v>
                </c:pt>
                <c:pt idx="859">
                  <c:v>4690015.280182675</c:v>
                </c:pt>
                <c:pt idx="860">
                  <c:v>4690019.507415622</c:v>
                </c:pt>
                <c:pt idx="861">
                  <c:v>4690015.039007016</c:v>
                </c:pt>
                <c:pt idx="862">
                  <c:v>4690013.40132142</c:v>
                </c:pt>
                <c:pt idx="863">
                  <c:v>4690018.732801792</c:v>
                </c:pt>
                <c:pt idx="864">
                  <c:v>4690010.540192538</c:v>
                </c:pt>
                <c:pt idx="865">
                  <c:v>4690016.767339511</c:v>
                </c:pt>
                <c:pt idx="866">
                  <c:v>4690020.695963572</c:v>
                </c:pt>
                <c:pt idx="867">
                  <c:v>4690014.350092073</c:v>
                </c:pt>
                <c:pt idx="868">
                  <c:v>4690014.760479678</c:v>
                </c:pt>
                <c:pt idx="869">
                  <c:v>4690014.174087456</c:v>
                </c:pt>
                <c:pt idx="870">
                  <c:v>4690011.386446206</c:v>
                </c:pt>
                <c:pt idx="871">
                  <c:v>4690010.063152195</c:v>
                </c:pt>
                <c:pt idx="872">
                  <c:v>4690009.960684584</c:v>
                </c:pt>
                <c:pt idx="873">
                  <c:v>4690011.615149289</c:v>
                </c:pt>
                <c:pt idx="874">
                  <c:v>4690003.687112081</c:v>
                </c:pt>
                <c:pt idx="875">
                  <c:v>4690010.103868393</c:v>
                </c:pt>
                <c:pt idx="876">
                  <c:v>4690007.582736655</c:v>
                </c:pt>
                <c:pt idx="877">
                  <c:v>4690007.318898838</c:v>
                </c:pt>
                <c:pt idx="878">
                  <c:v>4690008.255937098</c:v>
                </c:pt>
                <c:pt idx="879">
                  <c:v>4690005.550604686</c:v>
                </c:pt>
                <c:pt idx="880">
                  <c:v>4690016.422757289</c:v>
                </c:pt>
                <c:pt idx="881">
                  <c:v>4690011.087633837</c:v>
                </c:pt>
                <c:pt idx="882">
                  <c:v>4690015.254807401</c:v>
                </c:pt>
                <c:pt idx="883">
                  <c:v>4690008.936612581</c:v>
                </c:pt>
                <c:pt idx="884">
                  <c:v>4690015.250750839</c:v>
                </c:pt>
                <c:pt idx="885">
                  <c:v>4690010.917675936</c:v>
                </c:pt>
                <c:pt idx="886">
                  <c:v>4690009.782988017</c:v>
                </c:pt>
                <c:pt idx="887">
                  <c:v>4690011.413927451</c:v>
                </c:pt>
                <c:pt idx="888">
                  <c:v>4690013.686830065</c:v>
                </c:pt>
                <c:pt idx="889">
                  <c:v>4690011.001483186</c:v>
                </c:pt>
                <c:pt idx="890">
                  <c:v>4690012.040013012</c:v>
                </c:pt>
                <c:pt idx="891">
                  <c:v>4690013.012301712</c:v>
                </c:pt>
                <c:pt idx="892">
                  <c:v>4690011.163500721</c:v>
                </c:pt>
                <c:pt idx="893">
                  <c:v>4690011.566908291</c:v>
                </c:pt>
                <c:pt idx="894">
                  <c:v>4690011.244694808</c:v>
                </c:pt>
                <c:pt idx="895">
                  <c:v>4690013.306228343</c:v>
                </c:pt>
                <c:pt idx="896">
                  <c:v>4690010.137442891</c:v>
                </c:pt>
                <c:pt idx="897">
                  <c:v>4690011.359129084</c:v>
                </c:pt>
                <c:pt idx="898">
                  <c:v>4690012.992052108</c:v>
                </c:pt>
                <c:pt idx="899">
                  <c:v>4690017.150448218</c:v>
                </c:pt>
                <c:pt idx="900">
                  <c:v>4690016.217931165</c:v>
                </c:pt>
                <c:pt idx="901">
                  <c:v>4690019.271244694</c:v>
                </c:pt>
                <c:pt idx="902">
                  <c:v>4690020.601297363</c:v>
                </c:pt>
                <c:pt idx="903">
                  <c:v>4690020.465902263</c:v>
                </c:pt>
                <c:pt idx="904">
                  <c:v>4690020.981305734</c:v>
                </c:pt>
                <c:pt idx="905">
                  <c:v>4690019.706506344</c:v>
                </c:pt>
                <c:pt idx="906">
                  <c:v>4690020.288853014</c:v>
                </c:pt>
                <c:pt idx="907">
                  <c:v>4690021.507185632</c:v>
                </c:pt>
                <c:pt idx="908">
                  <c:v>4690020.624750287</c:v>
                </c:pt>
                <c:pt idx="909">
                  <c:v>4690021.778667169</c:v>
                </c:pt>
                <c:pt idx="910">
                  <c:v>4690020.76009948</c:v>
                </c:pt>
                <c:pt idx="911">
                  <c:v>4690018.866064712</c:v>
                </c:pt>
                <c:pt idx="912">
                  <c:v>4690018.721265408</c:v>
                </c:pt>
                <c:pt idx="913">
                  <c:v>4690021.502617767</c:v>
                </c:pt>
                <c:pt idx="914">
                  <c:v>4690019.190835869</c:v>
                </c:pt>
                <c:pt idx="915">
                  <c:v>4690018.296180912</c:v>
                </c:pt>
                <c:pt idx="916">
                  <c:v>4690020.837393375</c:v>
                </c:pt>
                <c:pt idx="917">
                  <c:v>4690018.247441078</c:v>
                </c:pt>
                <c:pt idx="918">
                  <c:v>4690017.153492258</c:v>
                </c:pt>
                <c:pt idx="919">
                  <c:v>4690018.172081907</c:v>
                </c:pt>
                <c:pt idx="920">
                  <c:v>4690018.166114457</c:v>
                </c:pt>
                <c:pt idx="921">
                  <c:v>4690018.466715259</c:v>
                </c:pt>
                <c:pt idx="922">
                  <c:v>4690019.097649721</c:v>
                </c:pt>
                <c:pt idx="923">
                  <c:v>4690018.878824598</c:v>
                </c:pt>
                <c:pt idx="924">
                  <c:v>4690018.306689468</c:v>
                </c:pt>
                <c:pt idx="925">
                  <c:v>4690018.625505203</c:v>
                </c:pt>
                <c:pt idx="926">
                  <c:v>4690017.923498582</c:v>
                </c:pt>
                <c:pt idx="927">
                  <c:v>4690018.738400763</c:v>
                </c:pt>
                <c:pt idx="928">
                  <c:v>4690019.157564905</c:v>
                </c:pt>
                <c:pt idx="929">
                  <c:v>4690018.416580664</c:v>
                </c:pt>
                <c:pt idx="930">
                  <c:v>4690019.318519402</c:v>
                </c:pt>
                <c:pt idx="931">
                  <c:v>4690020.007121704</c:v>
                </c:pt>
                <c:pt idx="932">
                  <c:v>4690020.538694885</c:v>
                </c:pt>
                <c:pt idx="933">
                  <c:v>4690020.101112421</c:v>
                </c:pt>
                <c:pt idx="934">
                  <c:v>4690019.791851513</c:v>
                </c:pt>
                <c:pt idx="935">
                  <c:v>4690020.097670348</c:v>
                </c:pt>
                <c:pt idx="936">
                  <c:v>4690020.442932127</c:v>
                </c:pt>
                <c:pt idx="937">
                  <c:v>4690020.57235544</c:v>
                </c:pt>
                <c:pt idx="938">
                  <c:v>4690020.516499301</c:v>
                </c:pt>
                <c:pt idx="939">
                  <c:v>4690019.785231657</c:v>
                </c:pt>
                <c:pt idx="940">
                  <c:v>4690019.884891634</c:v>
                </c:pt>
                <c:pt idx="941">
                  <c:v>4690019.964682383</c:v>
                </c:pt>
                <c:pt idx="942">
                  <c:v>4690019.753316511</c:v>
                </c:pt>
                <c:pt idx="943">
                  <c:v>4690019.558873978</c:v>
                </c:pt>
                <c:pt idx="944">
                  <c:v>4690019.337580176</c:v>
                </c:pt>
                <c:pt idx="945">
                  <c:v>4690019.717964116</c:v>
                </c:pt>
                <c:pt idx="946">
                  <c:v>4690019.797290428</c:v>
                </c:pt>
                <c:pt idx="947">
                  <c:v>4690019.183215566</c:v>
                </c:pt>
                <c:pt idx="948">
                  <c:v>4690019.752489834</c:v>
                </c:pt>
                <c:pt idx="949">
                  <c:v>4690019.447226275</c:v>
                </c:pt>
                <c:pt idx="950">
                  <c:v>4690019.149837619</c:v>
                </c:pt>
                <c:pt idx="951">
                  <c:v>4690019.226987806</c:v>
                </c:pt>
                <c:pt idx="952">
                  <c:v>4690018.909235881</c:v>
                </c:pt>
                <c:pt idx="953">
                  <c:v>4690018.174913631</c:v>
                </c:pt>
                <c:pt idx="954">
                  <c:v>4690018.765840803</c:v>
                </c:pt>
                <c:pt idx="955">
                  <c:v>4690019.351406993</c:v>
                </c:pt>
                <c:pt idx="956">
                  <c:v>4690019.569692947</c:v>
                </c:pt>
                <c:pt idx="957">
                  <c:v>4690018.895599951</c:v>
                </c:pt>
                <c:pt idx="958">
                  <c:v>4690019.479617241</c:v>
                </c:pt>
                <c:pt idx="959">
                  <c:v>4690019.818934048</c:v>
                </c:pt>
                <c:pt idx="960">
                  <c:v>4690019.58989154</c:v>
                </c:pt>
                <c:pt idx="961">
                  <c:v>4690019.43866701</c:v>
                </c:pt>
                <c:pt idx="962">
                  <c:v>4690019.226627386</c:v>
                </c:pt>
                <c:pt idx="963">
                  <c:v>4690019.525549932</c:v>
                </c:pt>
                <c:pt idx="964">
                  <c:v>4690019.706986781</c:v>
                </c:pt>
                <c:pt idx="965">
                  <c:v>4690019.267447872</c:v>
                </c:pt>
                <c:pt idx="966">
                  <c:v>4690019.456338828</c:v>
                </c:pt>
                <c:pt idx="967">
                  <c:v>4690019.094169809</c:v>
                </c:pt>
                <c:pt idx="968">
                  <c:v>4690019.273248061</c:v>
                </c:pt>
                <c:pt idx="969">
                  <c:v>4690019.425190623</c:v>
                </c:pt>
                <c:pt idx="970">
                  <c:v>4690019.167100074</c:v>
                </c:pt>
                <c:pt idx="971">
                  <c:v>4690019.11724105</c:v>
                </c:pt>
                <c:pt idx="972">
                  <c:v>4690018.614183595</c:v>
                </c:pt>
                <c:pt idx="973">
                  <c:v>4690019.284938623</c:v>
                </c:pt>
                <c:pt idx="974">
                  <c:v>4690018.639230989</c:v>
                </c:pt>
                <c:pt idx="975">
                  <c:v>4690019.351696064</c:v>
                </c:pt>
                <c:pt idx="976">
                  <c:v>4690019.233473361</c:v>
                </c:pt>
                <c:pt idx="977">
                  <c:v>4690019.557849539</c:v>
                </c:pt>
                <c:pt idx="978">
                  <c:v>4690019.490173275</c:v>
                </c:pt>
                <c:pt idx="979">
                  <c:v>4690019.778068035</c:v>
                </c:pt>
                <c:pt idx="980">
                  <c:v>4690019.583427771</c:v>
                </c:pt>
                <c:pt idx="981">
                  <c:v>4690019.575322137</c:v>
                </c:pt>
                <c:pt idx="982">
                  <c:v>4690019.758612609</c:v>
                </c:pt>
                <c:pt idx="983">
                  <c:v>4690019.721841699</c:v>
                </c:pt>
                <c:pt idx="984">
                  <c:v>4690018.852655711</c:v>
                </c:pt>
                <c:pt idx="985">
                  <c:v>4690018.897286745</c:v>
                </c:pt>
                <c:pt idx="986">
                  <c:v>4690018.805302975</c:v>
                </c:pt>
                <c:pt idx="987">
                  <c:v>4690019.029560285</c:v>
                </c:pt>
                <c:pt idx="988">
                  <c:v>4690018.825906992</c:v>
                </c:pt>
                <c:pt idx="989">
                  <c:v>4690018.858588668</c:v>
                </c:pt>
                <c:pt idx="990">
                  <c:v>4690019.264106439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TA!$A$2:$A$992</c:f>
              <c:numCache>
                <c:formatCode>General</c:formatCode>
                <c:ptCount val="9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</c:numCache>
            </c:numRef>
          </c:cat>
          <c:val>
            <c:numRef>
              <c:f>TV y TA!$B$2:$B$992</c:f>
              <c:numCache>
                <c:formatCode>General</c:formatCode>
                <c:ptCount val="991"/>
                <c:pt idx="0">
                  <c:v>21207304.89922722</c:v>
                </c:pt>
                <c:pt idx="1">
                  <c:v>107994062.5319535</c:v>
                </c:pt>
                <c:pt idx="2">
                  <c:v>102774655.1849946</c:v>
                </c:pt>
                <c:pt idx="3">
                  <c:v>96786351.55955674</c:v>
                </c:pt>
                <c:pt idx="4">
                  <c:v>94497600.84540875</c:v>
                </c:pt>
                <c:pt idx="5">
                  <c:v>90109933.57635963</c:v>
                </c:pt>
                <c:pt idx="6">
                  <c:v>88578549.66279805</c:v>
                </c:pt>
                <c:pt idx="7">
                  <c:v>84764789.19749768</c:v>
                </c:pt>
                <c:pt idx="8">
                  <c:v>83558564.53660695</c:v>
                </c:pt>
                <c:pt idx="9">
                  <c:v>80026178.00650448</c:v>
                </c:pt>
                <c:pt idx="10">
                  <c:v>78990075.65459797</c:v>
                </c:pt>
                <c:pt idx="11">
                  <c:v>75617788.80462228</c:v>
                </c:pt>
                <c:pt idx="12">
                  <c:v>74679395.99784029</c:v>
                </c:pt>
                <c:pt idx="13">
                  <c:v>71411964.88190475</c:v>
                </c:pt>
                <c:pt idx="14">
                  <c:v>70533030.11204387</c:v>
                </c:pt>
                <c:pt idx="15">
                  <c:v>67342848.4165559</c:v>
                </c:pt>
                <c:pt idx="16">
                  <c:v>66513706.5768351</c:v>
                </c:pt>
                <c:pt idx="17">
                  <c:v>63432576.22096475</c:v>
                </c:pt>
                <c:pt idx="18">
                  <c:v>62687505.38474688</c:v>
                </c:pt>
                <c:pt idx="19">
                  <c:v>59841964.70696592</c:v>
                </c:pt>
                <c:pt idx="20">
                  <c:v>54208394.24932238</c:v>
                </c:pt>
                <c:pt idx="21">
                  <c:v>52806805.45107129</c:v>
                </c:pt>
                <c:pt idx="22">
                  <c:v>52837558.95895961</c:v>
                </c:pt>
                <c:pt idx="23">
                  <c:v>51468865.63642953</c:v>
                </c:pt>
                <c:pt idx="24">
                  <c:v>50325793.66782966</c:v>
                </c:pt>
                <c:pt idx="25">
                  <c:v>50423103.98639566</c:v>
                </c:pt>
                <c:pt idx="26">
                  <c:v>48973069.85035737</c:v>
                </c:pt>
                <c:pt idx="27">
                  <c:v>49061996.42138409</c:v>
                </c:pt>
                <c:pt idx="28">
                  <c:v>47548857.29865043</c:v>
                </c:pt>
                <c:pt idx="29">
                  <c:v>47194669.56406381</c:v>
                </c:pt>
                <c:pt idx="30">
                  <c:v>47177363.75882441</c:v>
                </c:pt>
                <c:pt idx="31">
                  <c:v>45737837.99194559</c:v>
                </c:pt>
                <c:pt idx="32">
                  <c:v>44275847.05151387</c:v>
                </c:pt>
                <c:pt idx="33">
                  <c:v>43885221.4413188</c:v>
                </c:pt>
                <c:pt idx="34">
                  <c:v>43861656.98462667</c:v>
                </c:pt>
                <c:pt idx="35">
                  <c:v>42340581.25113115</c:v>
                </c:pt>
                <c:pt idx="36">
                  <c:v>40864154.18869898</c:v>
                </c:pt>
                <c:pt idx="37">
                  <c:v>40459188.05969732</c:v>
                </c:pt>
                <c:pt idx="38">
                  <c:v>40015570.56257653</c:v>
                </c:pt>
                <c:pt idx="39">
                  <c:v>38102875.6079772</c:v>
                </c:pt>
                <c:pt idx="40">
                  <c:v>37636511.03224493</c:v>
                </c:pt>
                <c:pt idx="41">
                  <c:v>37712731.6672661</c:v>
                </c:pt>
                <c:pt idx="42">
                  <c:v>36803733.71875555</c:v>
                </c:pt>
                <c:pt idx="43">
                  <c:v>36082947.85460097</c:v>
                </c:pt>
                <c:pt idx="44">
                  <c:v>35465918.54629626</c:v>
                </c:pt>
                <c:pt idx="45">
                  <c:v>35317120.42729925</c:v>
                </c:pt>
                <c:pt idx="46">
                  <c:v>35368733.89059653</c:v>
                </c:pt>
                <c:pt idx="47">
                  <c:v>34547698.71024771</c:v>
                </c:pt>
                <c:pt idx="48">
                  <c:v>33781377.95202686</c:v>
                </c:pt>
                <c:pt idx="49">
                  <c:v>33492249.66521779</c:v>
                </c:pt>
                <c:pt idx="50">
                  <c:v>33519246.95651937</c:v>
                </c:pt>
                <c:pt idx="51">
                  <c:v>32819433.71397096</c:v>
                </c:pt>
                <c:pt idx="52">
                  <c:v>32076203.45275956</c:v>
                </c:pt>
                <c:pt idx="53">
                  <c:v>31797233.56046788</c:v>
                </c:pt>
                <c:pt idx="54">
                  <c:v>31819034.13437323</c:v>
                </c:pt>
                <c:pt idx="55">
                  <c:v>31171601.9838127</c:v>
                </c:pt>
                <c:pt idx="56">
                  <c:v>30571401.11635429</c:v>
                </c:pt>
                <c:pt idx="57">
                  <c:v>30375389.27373471</c:v>
                </c:pt>
                <c:pt idx="58">
                  <c:v>30331304.87418387</c:v>
                </c:pt>
                <c:pt idx="59">
                  <c:v>29490643.97813299</c:v>
                </c:pt>
                <c:pt idx="60">
                  <c:v>29477817.46501124</c:v>
                </c:pt>
                <c:pt idx="61">
                  <c:v>29459977.90773377</c:v>
                </c:pt>
                <c:pt idx="62">
                  <c:v>28972028.40769575</c:v>
                </c:pt>
                <c:pt idx="63">
                  <c:v>28597604.18272586</c:v>
                </c:pt>
                <c:pt idx="64">
                  <c:v>28265891.58017986</c:v>
                </c:pt>
                <c:pt idx="65">
                  <c:v>28162347.03483787</c:v>
                </c:pt>
                <c:pt idx="66">
                  <c:v>28178871.20993143</c:v>
                </c:pt>
                <c:pt idx="67">
                  <c:v>27726515.48220133</c:v>
                </c:pt>
                <c:pt idx="68">
                  <c:v>27251146.96729452</c:v>
                </c:pt>
                <c:pt idx="69">
                  <c:v>27036323.38870871</c:v>
                </c:pt>
                <c:pt idx="70">
                  <c:v>27027164.79935309</c:v>
                </c:pt>
                <c:pt idx="71">
                  <c:v>26504956.80371158</c:v>
                </c:pt>
                <c:pt idx="72">
                  <c:v>26279966.61755885</c:v>
                </c:pt>
                <c:pt idx="73">
                  <c:v>26053590.57120417</c:v>
                </c:pt>
                <c:pt idx="74">
                  <c:v>25864243.88346766</c:v>
                </c:pt>
                <c:pt idx="75">
                  <c:v>25480194.3709185</c:v>
                </c:pt>
                <c:pt idx="76">
                  <c:v>25114074.14407494</c:v>
                </c:pt>
                <c:pt idx="77">
                  <c:v>24915687.31826904</c:v>
                </c:pt>
                <c:pt idx="78">
                  <c:v>24927021.90018712</c:v>
                </c:pt>
                <c:pt idx="79">
                  <c:v>24597322.9665788</c:v>
                </c:pt>
                <c:pt idx="80">
                  <c:v>24440672.26867177</c:v>
                </c:pt>
                <c:pt idx="81">
                  <c:v>24444551.00725651</c:v>
                </c:pt>
                <c:pt idx="82">
                  <c:v>24120183.03970296</c:v>
                </c:pt>
                <c:pt idx="83">
                  <c:v>23895103.87068972</c:v>
                </c:pt>
                <c:pt idx="84">
                  <c:v>23803318.51309073</c:v>
                </c:pt>
                <c:pt idx="85">
                  <c:v>23816286.47827884</c:v>
                </c:pt>
                <c:pt idx="86">
                  <c:v>23525644.08469623</c:v>
                </c:pt>
                <c:pt idx="87">
                  <c:v>23248527.81025753</c:v>
                </c:pt>
                <c:pt idx="88">
                  <c:v>23139713.89581888</c:v>
                </c:pt>
                <c:pt idx="89">
                  <c:v>23140996.11831818</c:v>
                </c:pt>
                <c:pt idx="90">
                  <c:v>22842465.50807052</c:v>
                </c:pt>
                <c:pt idx="91">
                  <c:v>22673967.2537685</c:v>
                </c:pt>
                <c:pt idx="92">
                  <c:v>22548348.67581987</c:v>
                </c:pt>
                <c:pt idx="93">
                  <c:v>22405887.4063492</c:v>
                </c:pt>
                <c:pt idx="94">
                  <c:v>22178134.32345229</c:v>
                </c:pt>
                <c:pt idx="95">
                  <c:v>21949513.23170206</c:v>
                </c:pt>
                <c:pt idx="96">
                  <c:v>21851455.35494091</c:v>
                </c:pt>
                <c:pt idx="97">
                  <c:v>21730497.8503616</c:v>
                </c:pt>
                <c:pt idx="98">
                  <c:v>21537751.20044115</c:v>
                </c:pt>
                <c:pt idx="99">
                  <c:v>21452000.90099429</c:v>
                </c:pt>
                <c:pt idx="100">
                  <c:v>21457017.24982602</c:v>
                </c:pt>
                <c:pt idx="101">
                  <c:v>21245879.72245708</c:v>
                </c:pt>
                <c:pt idx="102">
                  <c:v>21111093.10799777</c:v>
                </c:pt>
                <c:pt idx="103">
                  <c:v>21055443.84595524</c:v>
                </c:pt>
                <c:pt idx="104">
                  <c:v>21054522.98091136</c:v>
                </c:pt>
                <c:pt idx="105">
                  <c:v>20894773.69161346</c:v>
                </c:pt>
                <c:pt idx="106">
                  <c:v>20723849.09034697</c:v>
                </c:pt>
                <c:pt idx="107">
                  <c:v>20640325.2998894</c:v>
                </c:pt>
                <c:pt idx="108">
                  <c:v>20646248.47439066</c:v>
                </c:pt>
                <c:pt idx="109">
                  <c:v>20451193.18162838</c:v>
                </c:pt>
                <c:pt idx="110">
                  <c:v>20381906.82775635</c:v>
                </c:pt>
                <c:pt idx="111">
                  <c:v>20289103.45848034</c:v>
                </c:pt>
                <c:pt idx="112">
                  <c:v>20187551.61999532</c:v>
                </c:pt>
                <c:pt idx="113">
                  <c:v>20105253.24635482</c:v>
                </c:pt>
                <c:pt idx="114">
                  <c:v>19951748.02349455</c:v>
                </c:pt>
                <c:pt idx="115">
                  <c:v>19798852.1495334</c:v>
                </c:pt>
                <c:pt idx="116">
                  <c:v>19716224.15471111</c:v>
                </c:pt>
                <c:pt idx="117">
                  <c:v>19587998.8568602</c:v>
                </c:pt>
                <c:pt idx="118">
                  <c:v>19521777.45882918</c:v>
                </c:pt>
                <c:pt idx="119">
                  <c:v>19423038.09301195</c:v>
                </c:pt>
                <c:pt idx="120">
                  <c:v>19301715.42983267</c:v>
                </c:pt>
                <c:pt idx="121">
                  <c:v>19204888.04085864</c:v>
                </c:pt>
                <c:pt idx="122">
                  <c:v>19166594.45546767</c:v>
                </c:pt>
                <c:pt idx="123">
                  <c:v>19170447.73538888</c:v>
                </c:pt>
                <c:pt idx="124">
                  <c:v>19055167.00293138</c:v>
                </c:pt>
                <c:pt idx="125">
                  <c:v>18943266.81297483</c:v>
                </c:pt>
                <c:pt idx="126">
                  <c:v>18872283.29376496</c:v>
                </c:pt>
                <c:pt idx="127">
                  <c:v>18797922.74707626</c:v>
                </c:pt>
                <c:pt idx="128">
                  <c:v>18686926.75281592</c:v>
                </c:pt>
                <c:pt idx="129">
                  <c:v>18638289.18118101</c:v>
                </c:pt>
                <c:pt idx="130">
                  <c:v>18582990.87244694</c:v>
                </c:pt>
                <c:pt idx="131">
                  <c:v>18502741.09174084</c:v>
                </c:pt>
                <c:pt idx="132">
                  <c:v>18444043.44350326</c:v>
                </c:pt>
                <c:pt idx="133">
                  <c:v>18341151.66220428</c:v>
                </c:pt>
                <c:pt idx="134">
                  <c:v>18244969.72727533</c:v>
                </c:pt>
                <c:pt idx="135">
                  <c:v>18185769.25408784</c:v>
                </c:pt>
                <c:pt idx="136">
                  <c:v>18093483.23037918</c:v>
                </c:pt>
                <c:pt idx="137">
                  <c:v>18048101.33755467</c:v>
                </c:pt>
                <c:pt idx="138">
                  <c:v>17981151.81014493</c:v>
                </c:pt>
                <c:pt idx="139">
                  <c:v>17891716.64911418</c:v>
                </c:pt>
                <c:pt idx="140">
                  <c:v>17824882.08298845</c:v>
                </c:pt>
                <c:pt idx="141">
                  <c:v>17795992.13639762</c:v>
                </c:pt>
                <c:pt idx="142">
                  <c:v>17796104.95684977</c:v>
                </c:pt>
                <c:pt idx="143">
                  <c:v>17720498.41506081</c:v>
                </c:pt>
                <c:pt idx="144">
                  <c:v>17639956.54232517</c:v>
                </c:pt>
                <c:pt idx="145">
                  <c:v>17589639.54994833</c:v>
                </c:pt>
                <c:pt idx="146">
                  <c:v>17526710.61429676</c:v>
                </c:pt>
                <c:pt idx="147">
                  <c:v>17443971.92777718</c:v>
                </c:pt>
                <c:pt idx="148">
                  <c:v>17401791.82428418</c:v>
                </c:pt>
                <c:pt idx="149">
                  <c:v>17360063.95539664</c:v>
                </c:pt>
                <c:pt idx="150">
                  <c:v>17323997.67008799</c:v>
                </c:pt>
                <c:pt idx="151">
                  <c:v>17276895.8070518</c:v>
                </c:pt>
                <c:pt idx="152">
                  <c:v>17227046.91869188</c:v>
                </c:pt>
                <c:pt idx="153">
                  <c:v>17158306.7312139</c:v>
                </c:pt>
                <c:pt idx="154">
                  <c:v>17087456.87417813</c:v>
                </c:pt>
                <c:pt idx="155">
                  <c:v>17023237.76138319</c:v>
                </c:pt>
                <c:pt idx="156">
                  <c:v>16988229.26536704</c:v>
                </c:pt>
                <c:pt idx="157">
                  <c:v>16936357.08463879</c:v>
                </c:pt>
                <c:pt idx="158">
                  <c:v>16873496.41345197</c:v>
                </c:pt>
                <c:pt idx="159">
                  <c:v>16820868.13939363</c:v>
                </c:pt>
                <c:pt idx="160">
                  <c:v>16799233.55379838</c:v>
                </c:pt>
                <c:pt idx="161">
                  <c:v>16800354.32253209</c:v>
                </c:pt>
                <c:pt idx="162">
                  <c:v>16740167.59490005</c:v>
                </c:pt>
                <c:pt idx="163">
                  <c:v>16679364.72072928</c:v>
                </c:pt>
                <c:pt idx="164">
                  <c:v>16638008.90157501</c:v>
                </c:pt>
                <c:pt idx="165">
                  <c:v>16594326.65029632</c:v>
                </c:pt>
                <c:pt idx="166">
                  <c:v>16533828.75024229</c:v>
                </c:pt>
                <c:pt idx="167">
                  <c:v>16502282.38805776</c:v>
                </c:pt>
                <c:pt idx="168">
                  <c:v>16474588.56586836</c:v>
                </c:pt>
                <c:pt idx="169">
                  <c:v>16444576.9505689</c:v>
                </c:pt>
                <c:pt idx="170">
                  <c:v>16410738.19681626</c:v>
                </c:pt>
                <c:pt idx="171">
                  <c:v>16365029.9744571</c:v>
                </c:pt>
                <c:pt idx="172">
                  <c:v>16312221.07738389</c:v>
                </c:pt>
                <c:pt idx="173">
                  <c:v>16261712.18683246</c:v>
                </c:pt>
                <c:pt idx="174">
                  <c:v>16211132.03748698</c:v>
                </c:pt>
                <c:pt idx="175">
                  <c:v>16185035.28279581</c:v>
                </c:pt>
                <c:pt idx="176">
                  <c:v>16147924.82380435</c:v>
                </c:pt>
                <c:pt idx="177">
                  <c:v>16098575.54354995</c:v>
                </c:pt>
                <c:pt idx="178">
                  <c:v>16060025.47047314</c:v>
                </c:pt>
                <c:pt idx="179">
                  <c:v>16043125.54132535</c:v>
                </c:pt>
                <c:pt idx="180">
                  <c:v>16043232.41568208</c:v>
                </c:pt>
                <c:pt idx="181">
                  <c:v>16000154.31026539</c:v>
                </c:pt>
                <c:pt idx="182">
                  <c:v>15953699.80037274</c:v>
                </c:pt>
                <c:pt idx="183">
                  <c:v>15922227.33682855</c:v>
                </c:pt>
                <c:pt idx="184">
                  <c:v>15884445.45041851</c:v>
                </c:pt>
                <c:pt idx="185">
                  <c:v>15835862.02023062</c:v>
                </c:pt>
                <c:pt idx="186">
                  <c:v>15813647.29136753</c:v>
                </c:pt>
                <c:pt idx="187">
                  <c:v>15793649.1293015</c:v>
                </c:pt>
                <c:pt idx="188">
                  <c:v>15765688.72406441</c:v>
                </c:pt>
                <c:pt idx="189">
                  <c:v>15737950.15727629</c:v>
                </c:pt>
                <c:pt idx="190">
                  <c:v>15714264.91811735</c:v>
                </c:pt>
                <c:pt idx="191">
                  <c:v>15672561.75264458</c:v>
                </c:pt>
                <c:pt idx="192">
                  <c:v>15630747.22232385</c:v>
                </c:pt>
                <c:pt idx="193">
                  <c:v>15592530.14626067</c:v>
                </c:pt>
                <c:pt idx="194">
                  <c:v>15570996.27023647</c:v>
                </c:pt>
                <c:pt idx="195">
                  <c:v>15539737.16387309</c:v>
                </c:pt>
                <c:pt idx="196">
                  <c:v>15502046.27395346</c:v>
                </c:pt>
                <c:pt idx="197">
                  <c:v>15469677.87249313</c:v>
                </c:pt>
                <c:pt idx="198">
                  <c:v>15455975.96283864</c:v>
                </c:pt>
                <c:pt idx="199">
                  <c:v>15456399.59017782</c:v>
                </c:pt>
                <c:pt idx="200">
                  <c:v>15420213.50746836</c:v>
                </c:pt>
                <c:pt idx="201">
                  <c:v>15382570.11648294</c:v>
                </c:pt>
                <c:pt idx="202">
                  <c:v>15355972.25786213</c:v>
                </c:pt>
                <c:pt idx="203">
                  <c:v>15328113.90063735</c:v>
                </c:pt>
                <c:pt idx="204">
                  <c:v>15290296.80639537</c:v>
                </c:pt>
                <c:pt idx="205">
                  <c:v>15264343.17027947</c:v>
                </c:pt>
                <c:pt idx="206">
                  <c:v>15251532.10984179</c:v>
                </c:pt>
                <c:pt idx="207">
                  <c:v>15229341.56165876</c:v>
                </c:pt>
                <c:pt idx="208">
                  <c:v>15209718.42324131</c:v>
                </c:pt>
                <c:pt idx="209">
                  <c:v>15189474.2862552</c:v>
                </c:pt>
                <c:pt idx="210">
                  <c:v>15154322.5546246</c:v>
                </c:pt>
                <c:pt idx="211">
                  <c:v>15122892.90919638</c:v>
                </c:pt>
                <c:pt idx="212">
                  <c:v>15090310.98892835</c:v>
                </c:pt>
                <c:pt idx="213">
                  <c:v>15067123.16155966</c:v>
                </c:pt>
                <c:pt idx="214">
                  <c:v>15050157.85137447</c:v>
                </c:pt>
                <c:pt idx="215">
                  <c:v>15026980.01592848</c:v>
                </c:pt>
                <c:pt idx="216">
                  <c:v>14996333.35718712</c:v>
                </c:pt>
                <c:pt idx="217">
                  <c:v>14972280.64755794</c:v>
                </c:pt>
                <c:pt idx="218">
                  <c:v>14962093.17804224</c:v>
                </c:pt>
                <c:pt idx="219">
                  <c:v>14962230.50350651</c:v>
                </c:pt>
                <c:pt idx="220">
                  <c:v>14935522.4316037</c:v>
                </c:pt>
                <c:pt idx="221">
                  <c:v>14906491.97682971</c:v>
                </c:pt>
                <c:pt idx="222">
                  <c:v>14886273.84769693</c:v>
                </c:pt>
                <c:pt idx="223">
                  <c:v>14862350.22197565</c:v>
                </c:pt>
                <c:pt idx="224">
                  <c:v>14831119.19863719</c:v>
                </c:pt>
                <c:pt idx="225">
                  <c:v>14811484.25018645</c:v>
                </c:pt>
                <c:pt idx="226">
                  <c:v>14795145.4491186</c:v>
                </c:pt>
                <c:pt idx="227">
                  <c:v>14780065.55254579</c:v>
                </c:pt>
                <c:pt idx="228">
                  <c:v>14760277.18061844</c:v>
                </c:pt>
                <c:pt idx="229">
                  <c:v>14733318.83884881</c:v>
                </c:pt>
                <c:pt idx="230">
                  <c:v>14705115.66744535</c:v>
                </c:pt>
                <c:pt idx="231">
                  <c:v>14679108.43885915</c:v>
                </c:pt>
                <c:pt idx="232">
                  <c:v>14663432.15229796</c:v>
                </c:pt>
                <c:pt idx="233">
                  <c:v>14648522.23404873</c:v>
                </c:pt>
                <c:pt idx="234">
                  <c:v>14627373.1331289</c:v>
                </c:pt>
                <c:pt idx="235">
                  <c:v>14602379.16967072</c:v>
                </c:pt>
                <c:pt idx="236">
                  <c:v>14580834.06698702</c:v>
                </c:pt>
                <c:pt idx="237">
                  <c:v>14568763.77311072</c:v>
                </c:pt>
                <c:pt idx="238">
                  <c:v>14554417.10204691</c:v>
                </c:pt>
                <c:pt idx="239">
                  <c:v>14533618.26580271</c:v>
                </c:pt>
                <c:pt idx="240">
                  <c:v>14509047.41378109</c:v>
                </c:pt>
                <c:pt idx="241">
                  <c:v>14492089.77579956</c:v>
                </c:pt>
                <c:pt idx="242">
                  <c:v>14474542.40799437</c:v>
                </c:pt>
                <c:pt idx="243">
                  <c:v>14449714.05336099</c:v>
                </c:pt>
                <c:pt idx="244">
                  <c:v>14435802.2159691</c:v>
                </c:pt>
                <c:pt idx="245">
                  <c:v>14417607.7719407</c:v>
                </c:pt>
                <c:pt idx="246">
                  <c:v>14408885.61977004</c:v>
                </c:pt>
                <c:pt idx="247">
                  <c:v>14393867.06718869</c:v>
                </c:pt>
                <c:pt idx="248">
                  <c:v>14372800.25843363</c:v>
                </c:pt>
                <c:pt idx="249">
                  <c:v>14351714.5400289</c:v>
                </c:pt>
                <c:pt idx="250">
                  <c:v>14328407.8341266</c:v>
                </c:pt>
                <c:pt idx="251">
                  <c:v>14310851.20769195</c:v>
                </c:pt>
                <c:pt idx="252">
                  <c:v>14297844.84693486</c:v>
                </c:pt>
                <c:pt idx="253">
                  <c:v>14280859.26914628</c:v>
                </c:pt>
                <c:pt idx="254">
                  <c:v>14258974.11308774</c:v>
                </c:pt>
                <c:pt idx="255">
                  <c:v>14241286.20938163</c:v>
                </c:pt>
                <c:pt idx="256">
                  <c:v>14231289.05642872</c:v>
                </c:pt>
                <c:pt idx="257">
                  <c:v>14219586.45160746</c:v>
                </c:pt>
                <c:pt idx="258">
                  <c:v>14202440.28994696</c:v>
                </c:pt>
                <c:pt idx="259">
                  <c:v>14182359.75572501</c:v>
                </c:pt>
                <c:pt idx="260">
                  <c:v>14168359.63678894</c:v>
                </c:pt>
                <c:pt idx="261">
                  <c:v>14152189.16973631</c:v>
                </c:pt>
                <c:pt idx="262">
                  <c:v>14130868.69157112</c:v>
                </c:pt>
                <c:pt idx="263">
                  <c:v>14118178.22446947</c:v>
                </c:pt>
                <c:pt idx="264">
                  <c:v>14108931.60200319</c:v>
                </c:pt>
                <c:pt idx="265">
                  <c:v>14095763.76505516</c:v>
                </c:pt>
                <c:pt idx="266">
                  <c:v>14084519.97269516</c:v>
                </c:pt>
                <c:pt idx="267">
                  <c:v>14067251.90155807</c:v>
                </c:pt>
                <c:pt idx="268">
                  <c:v>14047579.03120741</c:v>
                </c:pt>
                <c:pt idx="269">
                  <c:v>14029384.43156954</c:v>
                </c:pt>
                <c:pt idx="270">
                  <c:v>14018110.63486195</c:v>
                </c:pt>
                <c:pt idx="271">
                  <c:v>14007434.37794636</c:v>
                </c:pt>
                <c:pt idx="272">
                  <c:v>13992203.85008539</c:v>
                </c:pt>
                <c:pt idx="273">
                  <c:v>13974116.03313063</c:v>
                </c:pt>
                <c:pt idx="274">
                  <c:v>13957935.53344577</c:v>
                </c:pt>
                <c:pt idx="275">
                  <c:v>13948646.1434647</c:v>
                </c:pt>
                <c:pt idx="276">
                  <c:v>13937567.78478972</c:v>
                </c:pt>
                <c:pt idx="277">
                  <c:v>13922526.2536535</c:v>
                </c:pt>
                <c:pt idx="278">
                  <c:v>13904696.39768207</c:v>
                </c:pt>
                <c:pt idx="279">
                  <c:v>13892456.25140907</c:v>
                </c:pt>
                <c:pt idx="280">
                  <c:v>13880048.1609626</c:v>
                </c:pt>
                <c:pt idx="281">
                  <c:v>13862336.2306078</c:v>
                </c:pt>
                <c:pt idx="282">
                  <c:v>13851014.75208132</c:v>
                </c:pt>
                <c:pt idx="283">
                  <c:v>13843410.34891099</c:v>
                </c:pt>
                <c:pt idx="284">
                  <c:v>13832984.85727695</c:v>
                </c:pt>
                <c:pt idx="285">
                  <c:v>13819835.1843344</c:v>
                </c:pt>
                <c:pt idx="286">
                  <c:v>13806784.7992094</c:v>
                </c:pt>
                <c:pt idx="287">
                  <c:v>13792694.24093406</c:v>
                </c:pt>
                <c:pt idx="288">
                  <c:v>13775814.63628815</c:v>
                </c:pt>
                <c:pt idx="289">
                  <c:v>13762778.25963202</c:v>
                </c:pt>
                <c:pt idx="290">
                  <c:v>13753296.83643746</c:v>
                </c:pt>
                <c:pt idx="291">
                  <c:v>13741228.34339687</c:v>
                </c:pt>
                <c:pt idx="292">
                  <c:v>13725280.38510957</c:v>
                </c:pt>
                <c:pt idx="293">
                  <c:v>13712205.75809327</c:v>
                </c:pt>
                <c:pt idx="294">
                  <c:v>13704744.35987311</c:v>
                </c:pt>
                <c:pt idx="295">
                  <c:v>13696537.75167111</c:v>
                </c:pt>
                <c:pt idx="296">
                  <c:v>13684021.71142751</c:v>
                </c:pt>
                <c:pt idx="297">
                  <c:v>13669507.42063599</c:v>
                </c:pt>
                <c:pt idx="298">
                  <c:v>13659215.11812866</c:v>
                </c:pt>
                <c:pt idx="299">
                  <c:v>13647483.00991805</c:v>
                </c:pt>
                <c:pt idx="300">
                  <c:v>13631831.35184768</c:v>
                </c:pt>
                <c:pt idx="301">
                  <c:v>13624205.63172407</c:v>
                </c:pt>
                <c:pt idx="302">
                  <c:v>13617334.08274993</c:v>
                </c:pt>
                <c:pt idx="303">
                  <c:v>13607245.0878757</c:v>
                </c:pt>
                <c:pt idx="304">
                  <c:v>13600503.15772226</c:v>
                </c:pt>
                <c:pt idx="305">
                  <c:v>13591141.13806072</c:v>
                </c:pt>
                <c:pt idx="306">
                  <c:v>13577867.87888441</c:v>
                </c:pt>
                <c:pt idx="307">
                  <c:v>13563103.35546047</c:v>
                </c:pt>
                <c:pt idx="308">
                  <c:v>13550937.53745523</c:v>
                </c:pt>
                <c:pt idx="309">
                  <c:v>13545146.34949715</c:v>
                </c:pt>
                <c:pt idx="310">
                  <c:v>13537775.89048631</c:v>
                </c:pt>
                <c:pt idx="311">
                  <c:v>13523779.98072935</c:v>
                </c:pt>
                <c:pt idx="312">
                  <c:v>13511665.77684011</c:v>
                </c:pt>
                <c:pt idx="313">
                  <c:v>13504777.76621715</c:v>
                </c:pt>
                <c:pt idx="314">
                  <c:v>13496368.12311091</c:v>
                </c:pt>
                <c:pt idx="315">
                  <c:v>13485533.99361999</c:v>
                </c:pt>
                <c:pt idx="316">
                  <c:v>13472080.11428068</c:v>
                </c:pt>
                <c:pt idx="317">
                  <c:v>13462888.23099737</c:v>
                </c:pt>
                <c:pt idx="318">
                  <c:v>13453719.78639705</c:v>
                </c:pt>
                <c:pt idx="319">
                  <c:v>13440244.34336811</c:v>
                </c:pt>
                <c:pt idx="320">
                  <c:v>13430399.16761393</c:v>
                </c:pt>
                <c:pt idx="321">
                  <c:v>13424079.46369161</c:v>
                </c:pt>
                <c:pt idx="322">
                  <c:v>13414469.9749369</c:v>
                </c:pt>
                <c:pt idx="323">
                  <c:v>13408501.41415574</c:v>
                </c:pt>
                <c:pt idx="324">
                  <c:v>13399937.49738215</c:v>
                </c:pt>
                <c:pt idx="325">
                  <c:v>13389591.26360858</c:v>
                </c:pt>
                <c:pt idx="326">
                  <c:v>13380329.60883599</c:v>
                </c:pt>
                <c:pt idx="327">
                  <c:v>13370827.77179043</c:v>
                </c:pt>
                <c:pt idx="328">
                  <c:v>13358807.36286275</c:v>
                </c:pt>
                <c:pt idx="329">
                  <c:v>13351839.37590195</c:v>
                </c:pt>
                <c:pt idx="330">
                  <c:v>13339678.14906017</c:v>
                </c:pt>
                <c:pt idx="331">
                  <c:v>13330009.17617537</c:v>
                </c:pt>
                <c:pt idx="332">
                  <c:v>13324590.82759096</c:v>
                </c:pt>
                <c:pt idx="333">
                  <c:v>13319137.05400702</c:v>
                </c:pt>
                <c:pt idx="334">
                  <c:v>13309902.54673197</c:v>
                </c:pt>
                <c:pt idx="335">
                  <c:v>13299123.40308915</c:v>
                </c:pt>
                <c:pt idx="336">
                  <c:v>13291313.88348423</c:v>
                </c:pt>
                <c:pt idx="337">
                  <c:v>13282401.21312769</c:v>
                </c:pt>
                <c:pt idx="338">
                  <c:v>13270140.82302049</c:v>
                </c:pt>
                <c:pt idx="339">
                  <c:v>13264210.01665499</c:v>
                </c:pt>
                <c:pt idx="340">
                  <c:v>13257598.10806995</c:v>
                </c:pt>
                <c:pt idx="341">
                  <c:v>13251956.26251923</c:v>
                </c:pt>
                <c:pt idx="342">
                  <c:v>13243211.67376406</c:v>
                </c:pt>
                <c:pt idx="343">
                  <c:v>13238225.11049895</c:v>
                </c:pt>
                <c:pt idx="344">
                  <c:v>13231359.2937058</c:v>
                </c:pt>
                <c:pt idx="345">
                  <c:v>13220974.67318596</c:v>
                </c:pt>
                <c:pt idx="346">
                  <c:v>13209326.68515744</c:v>
                </c:pt>
                <c:pt idx="347">
                  <c:v>13202147.39583816</c:v>
                </c:pt>
                <c:pt idx="348">
                  <c:v>13197805.81186918</c:v>
                </c:pt>
                <c:pt idx="349">
                  <c:v>13188066.25558487</c:v>
                </c:pt>
                <c:pt idx="350">
                  <c:v>13179614.03631766</c:v>
                </c:pt>
                <c:pt idx="351">
                  <c:v>13175181.45444172</c:v>
                </c:pt>
                <c:pt idx="352">
                  <c:v>13169334.60581503</c:v>
                </c:pt>
                <c:pt idx="353">
                  <c:v>13162532.82040592</c:v>
                </c:pt>
                <c:pt idx="354">
                  <c:v>13152929.41911036</c:v>
                </c:pt>
                <c:pt idx="355">
                  <c:v>13146788.13175056</c:v>
                </c:pt>
                <c:pt idx="356">
                  <c:v>13140873.91780032</c:v>
                </c:pt>
                <c:pt idx="357">
                  <c:v>13130896.34051971</c:v>
                </c:pt>
                <c:pt idx="358">
                  <c:v>13122291.90728918</c:v>
                </c:pt>
                <c:pt idx="359">
                  <c:v>13117026.92314654</c:v>
                </c:pt>
                <c:pt idx="360">
                  <c:v>13108701.08210782</c:v>
                </c:pt>
                <c:pt idx="361">
                  <c:v>13104514.32465495</c:v>
                </c:pt>
                <c:pt idx="362">
                  <c:v>13097261.01941277</c:v>
                </c:pt>
                <c:pt idx="363">
                  <c:v>13088943.2040438</c:v>
                </c:pt>
                <c:pt idx="364">
                  <c:v>13082673.07429796</c:v>
                </c:pt>
                <c:pt idx="365">
                  <c:v>13076989.64612771</c:v>
                </c:pt>
                <c:pt idx="366">
                  <c:v>13067908.80220507</c:v>
                </c:pt>
                <c:pt idx="367">
                  <c:v>13062941.03689963</c:v>
                </c:pt>
                <c:pt idx="368">
                  <c:v>13054197.07598954</c:v>
                </c:pt>
                <c:pt idx="369">
                  <c:v>13047655.52050679</c:v>
                </c:pt>
                <c:pt idx="370">
                  <c:v>13044166.02858114</c:v>
                </c:pt>
                <c:pt idx="371">
                  <c:v>13044731.03290726</c:v>
                </c:pt>
                <c:pt idx="372">
                  <c:v>13038395.73296005</c:v>
                </c:pt>
                <c:pt idx="373">
                  <c:v>13031284.24989912</c:v>
                </c:pt>
                <c:pt idx="374">
                  <c:v>13026086.31370791</c:v>
                </c:pt>
                <c:pt idx="375">
                  <c:v>13019961.85584486</c:v>
                </c:pt>
                <c:pt idx="376">
                  <c:v>13010639.23015478</c:v>
                </c:pt>
                <c:pt idx="377">
                  <c:v>13006660.0880565</c:v>
                </c:pt>
                <c:pt idx="378">
                  <c:v>13001537.69370502</c:v>
                </c:pt>
                <c:pt idx="379">
                  <c:v>12998048.96512463</c:v>
                </c:pt>
                <c:pt idx="380">
                  <c:v>12990681.3685491</c:v>
                </c:pt>
                <c:pt idx="381">
                  <c:v>12988194.61770215</c:v>
                </c:pt>
                <c:pt idx="382">
                  <c:v>12984301.34211515</c:v>
                </c:pt>
                <c:pt idx="383">
                  <c:v>12976469.98665877</c:v>
                </c:pt>
                <c:pt idx="384">
                  <c:v>12966926.48539611</c:v>
                </c:pt>
                <c:pt idx="385">
                  <c:v>12963228.34556583</c:v>
                </c:pt>
                <c:pt idx="386">
                  <c:v>12961191.37356015</c:v>
                </c:pt>
                <c:pt idx="387">
                  <c:v>12961385.03937037</c:v>
                </c:pt>
                <c:pt idx="388">
                  <c:v>12954498.03269609</c:v>
                </c:pt>
                <c:pt idx="389">
                  <c:v>12952077.63100784</c:v>
                </c:pt>
                <c:pt idx="390">
                  <c:v>12952816.32079015</c:v>
                </c:pt>
                <c:pt idx="391">
                  <c:v>12949330.94176626</c:v>
                </c:pt>
                <c:pt idx="392">
                  <c:v>12949399.16901504</c:v>
                </c:pt>
                <c:pt idx="393">
                  <c:v>12942368.73015988</c:v>
                </c:pt>
                <c:pt idx="394">
                  <c:v>12938590.80459396</c:v>
                </c:pt>
                <c:pt idx="395">
                  <c:v>12932533.56980203</c:v>
                </c:pt>
                <c:pt idx="396">
                  <c:v>12925127.70491564</c:v>
                </c:pt>
                <c:pt idx="397">
                  <c:v>12921212.69718982</c:v>
                </c:pt>
                <c:pt idx="398">
                  <c:v>12913833.74539275</c:v>
                </c:pt>
                <c:pt idx="399">
                  <c:v>12911735.66299611</c:v>
                </c:pt>
                <c:pt idx="400">
                  <c:v>12905261.272476</c:v>
                </c:pt>
                <c:pt idx="401">
                  <c:v>12898698.9752409</c:v>
                </c:pt>
                <c:pt idx="402">
                  <c:v>12895334.08264415</c:v>
                </c:pt>
                <c:pt idx="403">
                  <c:v>12894016.23276134</c:v>
                </c:pt>
                <c:pt idx="404">
                  <c:v>12887726.38521179</c:v>
                </c:pt>
                <c:pt idx="405">
                  <c:v>12884528.88503671</c:v>
                </c:pt>
                <c:pt idx="406">
                  <c:v>12884740.18459856</c:v>
                </c:pt>
                <c:pt idx="407">
                  <c:v>12878987.10287814</c:v>
                </c:pt>
                <c:pt idx="408">
                  <c:v>12876327.07936435</c:v>
                </c:pt>
                <c:pt idx="409">
                  <c:v>12875171.77417664</c:v>
                </c:pt>
                <c:pt idx="410">
                  <c:v>12874472.0300661</c:v>
                </c:pt>
                <c:pt idx="411">
                  <c:v>12873506.6716102</c:v>
                </c:pt>
                <c:pt idx="412">
                  <c:v>12873645.9257386</c:v>
                </c:pt>
                <c:pt idx="413">
                  <c:v>12868867.35410462</c:v>
                </c:pt>
                <c:pt idx="414">
                  <c:v>12862419.89073625</c:v>
                </c:pt>
                <c:pt idx="415">
                  <c:v>12860729.75975915</c:v>
                </c:pt>
                <c:pt idx="416">
                  <c:v>12857098.61375569</c:v>
                </c:pt>
                <c:pt idx="417">
                  <c:v>12856283.89029808</c:v>
                </c:pt>
                <c:pt idx="418">
                  <c:v>12850375.30979217</c:v>
                </c:pt>
                <c:pt idx="419">
                  <c:v>12851036.71247447</c:v>
                </c:pt>
                <c:pt idx="420">
                  <c:v>12850593.78295975</c:v>
                </c:pt>
                <c:pt idx="421">
                  <c:v>12845965.52541418</c:v>
                </c:pt>
                <c:pt idx="422">
                  <c:v>12838696.2204122</c:v>
                </c:pt>
                <c:pt idx="423">
                  <c:v>12838753.94794603</c:v>
                </c:pt>
                <c:pt idx="424">
                  <c:v>12838773.04623676</c:v>
                </c:pt>
                <c:pt idx="425">
                  <c:v>12838704.07515687</c:v>
                </c:pt>
                <c:pt idx="426">
                  <c:v>12836441.23383951</c:v>
                </c:pt>
                <c:pt idx="427">
                  <c:v>12835000.76887468</c:v>
                </c:pt>
                <c:pt idx="428">
                  <c:v>12835911.52258207</c:v>
                </c:pt>
                <c:pt idx="429">
                  <c:v>12833135.46141298</c:v>
                </c:pt>
                <c:pt idx="430">
                  <c:v>12833026.94212549</c:v>
                </c:pt>
                <c:pt idx="431">
                  <c:v>12832223.98646235</c:v>
                </c:pt>
                <c:pt idx="432">
                  <c:v>12831421.67411267</c:v>
                </c:pt>
                <c:pt idx="433">
                  <c:v>12829747.17659385</c:v>
                </c:pt>
                <c:pt idx="434">
                  <c:v>12825259.52936975</c:v>
                </c:pt>
                <c:pt idx="435">
                  <c:v>12824498.62477256</c:v>
                </c:pt>
                <c:pt idx="436">
                  <c:v>12819303.81340743</c:v>
                </c:pt>
                <c:pt idx="437">
                  <c:v>12820583.45044465</c:v>
                </c:pt>
                <c:pt idx="438">
                  <c:v>12815437.43981452</c:v>
                </c:pt>
                <c:pt idx="439">
                  <c:v>12811442.21066996</c:v>
                </c:pt>
                <c:pt idx="440">
                  <c:v>12810950.95531696</c:v>
                </c:pt>
                <c:pt idx="441">
                  <c:v>12814299.01860517</c:v>
                </c:pt>
                <c:pt idx="442">
                  <c:v>12810767.01107091</c:v>
                </c:pt>
                <c:pt idx="443">
                  <c:v>12809115.75793183</c:v>
                </c:pt>
                <c:pt idx="444">
                  <c:v>12808858.49835104</c:v>
                </c:pt>
                <c:pt idx="445">
                  <c:v>12806684.68631695</c:v>
                </c:pt>
                <c:pt idx="446">
                  <c:v>12806142.85279075</c:v>
                </c:pt>
                <c:pt idx="447">
                  <c:v>12806406.81320935</c:v>
                </c:pt>
                <c:pt idx="448">
                  <c:v>12807554.04406558</c:v>
                </c:pt>
                <c:pt idx="449">
                  <c:v>12807763.68539927</c:v>
                </c:pt>
                <c:pt idx="450">
                  <c:v>12807001.98152996</c:v>
                </c:pt>
                <c:pt idx="451">
                  <c:v>12807626.09500521</c:v>
                </c:pt>
                <c:pt idx="452">
                  <c:v>12803784.5478802</c:v>
                </c:pt>
                <c:pt idx="453">
                  <c:v>12804304.76147483</c:v>
                </c:pt>
                <c:pt idx="454">
                  <c:v>12801928.18383</c:v>
                </c:pt>
                <c:pt idx="455">
                  <c:v>12804528.08978842</c:v>
                </c:pt>
                <c:pt idx="456">
                  <c:v>12800152.77049426</c:v>
                </c:pt>
                <c:pt idx="457">
                  <c:v>12803773.52078331</c:v>
                </c:pt>
                <c:pt idx="458">
                  <c:v>12805955.80241377</c:v>
                </c:pt>
                <c:pt idx="459">
                  <c:v>12805460.82700872</c:v>
                </c:pt>
                <c:pt idx="460">
                  <c:v>12798134.06303249</c:v>
                </c:pt>
                <c:pt idx="461">
                  <c:v>12799286.14171626</c:v>
                </c:pt>
                <c:pt idx="462">
                  <c:v>12798212.37056384</c:v>
                </c:pt>
                <c:pt idx="463">
                  <c:v>12798215.39470447</c:v>
                </c:pt>
                <c:pt idx="464">
                  <c:v>12798203.92300221</c:v>
                </c:pt>
                <c:pt idx="465">
                  <c:v>12796698.39345266</c:v>
                </c:pt>
                <c:pt idx="466">
                  <c:v>12798696.20084357</c:v>
                </c:pt>
                <c:pt idx="467">
                  <c:v>12796754.00288607</c:v>
                </c:pt>
                <c:pt idx="468">
                  <c:v>12794234.3570975</c:v>
                </c:pt>
                <c:pt idx="469">
                  <c:v>12794235.96869968</c:v>
                </c:pt>
                <c:pt idx="470">
                  <c:v>12793562.2409592</c:v>
                </c:pt>
                <c:pt idx="471">
                  <c:v>12794906.64520506</c:v>
                </c:pt>
                <c:pt idx="472">
                  <c:v>12791513.36448598</c:v>
                </c:pt>
                <c:pt idx="473">
                  <c:v>12792441.65481785</c:v>
                </c:pt>
                <c:pt idx="474">
                  <c:v>12796842.7608946</c:v>
                </c:pt>
                <c:pt idx="475">
                  <c:v>12797047.10861872</c:v>
                </c:pt>
                <c:pt idx="476">
                  <c:v>12793433.78768295</c:v>
                </c:pt>
                <c:pt idx="477">
                  <c:v>12795997.11804916</c:v>
                </c:pt>
                <c:pt idx="478">
                  <c:v>12796578.80851553</c:v>
                </c:pt>
                <c:pt idx="479">
                  <c:v>12796700.43306924</c:v>
                </c:pt>
                <c:pt idx="480">
                  <c:v>12803354.33985066</c:v>
                </c:pt>
                <c:pt idx="481">
                  <c:v>12797134.92663158</c:v>
                </c:pt>
                <c:pt idx="482">
                  <c:v>12796478.76348147</c:v>
                </c:pt>
                <c:pt idx="483">
                  <c:v>12796134.98676788</c:v>
                </c:pt>
                <c:pt idx="484">
                  <c:v>12797655.82028004</c:v>
                </c:pt>
                <c:pt idx="485">
                  <c:v>12798990.27492514</c:v>
                </c:pt>
                <c:pt idx="486">
                  <c:v>12797686.59385595</c:v>
                </c:pt>
                <c:pt idx="487">
                  <c:v>12799856.77398911</c:v>
                </c:pt>
                <c:pt idx="488">
                  <c:v>12797574.70099454</c:v>
                </c:pt>
                <c:pt idx="489">
                  <c:v>12796844.3071429</c:v>
                </c:pt>
                <c:pt idx="490">
                  <c:v>12799199.57867375</c:v>
                </c:pt>
                <c:pt idx="491">
                  <c:v>12795568.68789222</c:v>
                </c:pt>
                <c:pt idx="492">
                  <c:v>12795680.5463437</c:v>
                </c:pt>
                <c:pt idx="493">
                  <c:v>12796488.06894467</c:v>
                </c:pt>
                <c:pt idx="494">
                  <c:v>12795108.51615575</c:v>
                </c:pt>
                <c:pt idx="495">
                  <c:v>12794438.51136633</c:v>
                </c:pt>
                <c:pt idx="496">
                  <c:v>12794968.58854973</c:v>
                </c:pt>
                <c:pt idx="497">
                  <c:v>12794094.89226372</c:v>
                </c:pt>
                <c:pt idx="498">
                  <c:v>12792544.35184989</c:v>
                </c:pt>
                <c:pt idx="499">
                  <c:v>12792473.27066833</c:v>
                </c:pt>
                <c:pt idx="500">
                  <c:v>12795889.07873713</c:v>
                </c:pt>
                <c:pt idx="501">
                  <c:v>12795257.72943125</c:v>
                </c:pt>
                <c:pt idx="502">
                  <c:v>12796297.55897287</c:v>
                </c:pt>
                <c:pt idx="503">
                  <c:v>12796069.03369724</c:v>
                </c:pt>
                <c:pt idx="504">
                  <c:v>12796203.86149779</c:v>
                </c:pt>
                <c:pt idx="505">
                  <c:v>12795446.65295652</c:v>
                </c:pt>
                <c:pt idx="506">
                  <c:v>12796244.81568423</c:v>
                </c:pt>
                <c:pt idx="507">
                  <c:v>12796653.89357291</c:v>
                </c:pt>
                <c:pt idx="508">
                  <c:v>12796904.46105852</c:v>
                </c:pt>
                <c:pt idx="509">
                  <c:v>12798608.58567623</c:v>
                </c:pt>
                <c:pt idx="510">
                  <c:v>12799086.14914356</c:v>
                </c:pt>
                <c:pt idx="511">
                  <c:v>12798877.23501597</c:v>
                </c:pt>
                <c:pt idx="512">
                  <c:v>12801273.51308317</c:v>
                </c:pt>
                <c:pt idx="513">
                  <c:v>12799290.63630448</c:v>
                </c:pt>
                <c:pt idx="514">
                  <c:v>12798136.56955659</c:v>
                </c:pt>
                <c:pt idx="515">
                  <c:v>12797641.87007875</c:v>
                </c:pt>
                <c:pt idx="516">
                  <c:v>12796756.6252026</c:v>
                </c:pt>
                <c:pt idx="517">
                  <c:v>12795901.19082556</c:v>
                </c:pt>
                <c:pt idx="518">
                  <c:v>12794634.23925035</c:v>
                </c:pt>
                <c:pt idx="519">
                  <c:v>12795151.41109858</c:v>
                </c:pt>
                <c:pt idx="520">
                  <c:v>12792843.00092592</c:v>
                </c:pt>
                <c:pt idx="521">
                  <c:v>12794409.52853274</c:v>
                </c:pt>
                <c:pt idx="522">
                  <c:v>12794891.2854461</c:v>
                </c:pt>
                <c:pt idx="523">
                  <c:v>12795085.66032875</c:v>
                </c:pt>
                <c:pt idx="524">
                  <c:v>12793718.93450786</c:v>
                </c:pt>
                <c:pt idx="525">
                  <c:v>12794762.76522893</c:v>
                </c:pt>
                <c:pt idx="526">
                  <c:v>12794283.20328164</c:v>
                </c:pt>
                <c:pt idx="527">
                  <c:v>12795269.2515598</c:v>
                </c:pt>
                <c:pt idx="528">
                  <c:v>12794100.80025331</c:v>
                </c:pt>
                <c:pt idx="529">
                  <c:v>12796077.66143629</c:v>
                </c:pt>
                <c:pt idx="530">
                  <c:v>12796745.18837313</c:v>
                </c:pt>
                <c:pt idx="531">
                  <c:v>12796292.14372652</c:v>
                </c:pt>
                <c:pt idx="532">
                  <c:v>12795241.91592396</c:v>
                </c:pt>
                <c:pt idx="533">
                  <c:v>12796348.66059627</c:v>
                </c:pt>
                <c:pt idx="534">
                  <c:v>12795989.14035368</c:v>
                </c:pt>
                <c:pt idx="535">
                  <c:v>12796581.79423466</c:v>
                </c:pt>
                <c:pt idx="536">
                  <c:v>12796355.66533715</c:v>
                </c:pt>
                <c:pt idx="537">
                  <c:v>12795388.64752322</c:v>
                </c:pt>
                <c:pt idx="538">
                  <c:v>12793589.77417153</c:v>
                </c:pt>
                <c:pt idx="539">
                  <c:v>12794345.21257955</c:v>
                </c:pt>
                <c:pt idx="540">
                  <c:v>12796748.48452506</c:v>
                </c:pt>
                <c:pt idx="541">
                  <c:v>12793892.2168847</c:v>
                </c:pt>
                <c:pt idx="542">
                  <c:v>12792003.22905966</c:v>
                </c:pt>
                <c:pt idx="543">
                  <c:v>12793132.1839873</c:v>
                </c:pt>
                <c:pt idx="544">
                  <c:v>12793439.45273854</c:v>
                </c:pt>
                <c:pt idx="545">
                  <c:v>12793177.58817426</c:v>
                </c:pt>
                <c:pt idx="546">
                  <c:v>12793036.69267622</c:v>
                </c:pt>
                <c:pt idx="547">
                  <c:v>12793005.90982436</c:v>
                </c:pt>
                <c:pt idx="548">
                  <c:v>12791723.43164799</c:v>
                </c:pt>
                <c:pt idx="549">
                  <c:v>12790750.52696382</c:v>
                </c:pt>
                <c:pt idx="550">
                  <c:v>12790809.10527978</c:v>
                </c:pt>
                <c:pt idx="551">
                  <c:v>12792565.48289178</c:v>
                </c:pt>
                <c:pt idx="552">
                  <c:v>12792579.58213962</c:v>
                </c:pt>
                <c:pt idx="553">
                  <c:v>12792348.63210721</c:v>
                </c:pt>
                <c:pt idx="554">
                  <c:v>12792687.17508293</c:v>
                </c:pt>
                <c:pt idx="555">
                  <c:v>12792502.2952056</c:v>
                </c:pt>
                <c:pt idx="556">
                  <c:v>12794434.33070331</c:v>
                </c:pt>
                <c:pt idx="557">
                  <c:v>12791925.35092576</c:v>
                </c:pt>
                <c:pt idx="558">
                  <c:v>12791638.25508101</c:v>
                </c:pt>
                <c:pt idx="559">
                  <c:v>12793356.2880434</c:v>
                </c:pt>
                <c:pt idx="560">
                  <c:v>12791535.81320892</c:v>
                </c:pt>
                <c:pt idx="561">
                  <c:v>12791848.81885942</c:v>
                </c:pt>
                <c:pt idx="562">
                  <c:v>12791492.35064954</c:v>
                </c:pt>
                <c:pt idx="563">
                  <c:v>12792050.21359315</c:v>
                </c:pt>
                <c:pt idx="564">
                  <c:v>12791995.62246434</c:v>
                </c:pt>
                <c:pt idx="565">
                  <c:v>12791911.72374566</c:v>
                </c:pt>
                <c:pt idx="566">
                  <c:v>12792141.55671311</c:v>
                </c:pt>
                <c:pt idx="567">
                  <c:v>12791728.28488911</c:v>
                </c:pt>
                <c:pt idx="568">
                  <c:v>12792258.05840073</c:v>
                </c:pt>
                <c:pt idx="569">
                  <c:v>12792719.72614655</c:v>
                </c:pt>
                <c:pt idx="570">
                  <c:v>12792895.86382559</c:v>
                </c:pt>
                <c:pt idx="571">
                  <c:v>12793550.90570845</c:v>
                </c:pt>
                <c:pt idx="572">
                  <c:v>12792888.8575577</c:v>
                </c:pt>
                <c:pt idx="573">
                  <c:v>12793609.49714277</c:v>
                </c:pt>
                <c:pt idx="574">
                  <c:v>12793840.22662287</c:v>
                </c:pt>
                <c:pt idx="575">
                  <c:v>12793951.81887553</c:v>
                </c:pt>
                <c:pt idx="576">
                  <c:v>12793448.8721974</c:v>
                </c:pt>
                <c:pt idx="577">
                  <c:v>12793875.69615254</c:v>
                </c:pt>
                <c:pt idx="578">
                  <c:v>12793931.25365234</c:v>
                </c:pt>
                <c:pt idx="579">
                  <c:v>12793847.21510703</c:v>
                </c:pt>
                <c:pt idx="580">
                  <c:v>12793438.4172442</c:v>
                </c:pt>
                <c:pt idx="581">
                  <c:v>12792867.9651891</c:v>
                </c:pt>
                <c:pt idx="582">
                  <c:v>12793599.69375181</c:v>
                </c:pt>
                <c:pt idx="583">
                  <c:v>12793499.41039197</c:v>
                </c:pt>
                <c:pt idx="584">
                  <c:v>12793402.99479353</c:v>
                </c:pt>
                <c:pt idx="585">
                  <c:v>12793476.76316164</c:v>
                </c:pt>
                <c:pt idx="586">
                  <c:v>12793695.72075127</c:v>
                </c:pt>
                <c:pt idx="587">
                  <c:v>12793846.7847809</c:v>
                </c:pt>
                <c:pt idx="588">
                  <c:v>12793340.51056146</c:v>
                </c:pt>
                <c:pt idx="589">
                  <c:v>12793426.72575991</c:v>
                </c:pt>
                <c:pt idx="590">
                  <c:v>12793292.63296419</c:v>
                </c:pt>
                <c:pt idx="591">
                  <c:v>12792727.37341234</c:v>
                </c:pt>
                <c:pt idx="592">
                  <c:v>12792658.47312881</c:v>
                </c:pt>
                <c:pt idx="593">
                  <c:v>12792996.51453055</c:v>
                </c:pt>
                <c:pt idx="594">
                  <c:v>12792873.2359552</c:v>
                </c:pt>
                <c:pt idx="595">
                  <c:v>12793190.42044509</c:v>
                </c:pt>
                <c:pt idx="596">
                  <c:v>12793237.74836241</c:v>
                </c:pt>
                <c:pt idx="597">
                  <c:v>12793357.75335576</c:v>
                </c:pt>
                <c:pt idx="598">
                  <c:v>12792669.4188303</c:v>
                </c:pt>
                <c:pt idx="599">
                  <c:v>12792702.74072944</c:v>
                </c:pt>
                <c:pt idx="600">
                  <c:v>12792940.39176235</c:v>
                </c:pt>
                <c:pt idx="601">
                  <c:v>12792955.66537551</c:v>
                </c:pt>
                <c:pt idx="602">
                  <c:v>12792464.90260438</c:v>
                </c:pt>
                <c:pt idx="603">
                  <c:v>12792920.10168632</c:v>
                </c:pt>
                <c:pt idx="604">
                  <c:v>12792922.37025047</c:v>
                </c:pt>
                <c:pt idx="605">
                  <c:v>12793116.00928338</c:v>
                </c:pt>
                <c:pt idx="606">
                  <c:v>12793063.38306176</c:v>
                </c:pt>
                <c:pt idx="607">
                  <c:v>12792725.61308676</c:v>
                </c:pt>
                <c:pt idx="608">
                  <c:v>12792830.95452662</c:v>
                </c:pt>
                <c:pt idx="609">
                  <c:v>12792723.70652987</c:v>
                </c:pt>
                <c:pt idx="610">
                  <c:v>12793372.48599597</c:v>
                </c:pt>
                <c:pt idx="611">
                  <c:v>12793408.36717704</c:v>
                </c:pt>
                <c:pt idx="612">
                  <c:v>12793096.56857616</c:v>
                </c:pt>
                <c:pt idx="613">
                  <c:v>12792938.08291181</c:v>
                </c:pt>
                <c:pt idx="614">
                  <c:v>12793176.58493964</c:v>
                </c:pt>
                <c:pt idx="615">
                  <c:v>12792835.35640015</c:v>
                </c:pt>
                <c:pt idx="616">
                  <c:v>12793793.36759123</c:v>
                </c:pt>
                <c:pt idx="617">
                  <c:v>12793021.50381247</c:v>
                </c:pt>
                <c:pt idx="618">
                  <c:v>12793573.3518063</c:v>
                </c:pt>
                <c:pt idx="619">
                  <c:v>12793231.51831685</c:v>
                </c:pt>
                <c:pt idx="620">
                  <c:v>12793480.82267764</c:v>
                </c:pt>
                <c:pt idx="621">
                  <c:v>12793172.9700908</c:v>
                </c:pt>
                <c:pt idx="622">
                  <c:v>12793294.92287628</c:v>
                </c:pt>
                <c:pt idx="623">
                  <c:v>12792971.99045371</c:v>
                </c:pt>
                <c:pt idx="624">
                  <c:v>12793281.43560512</c:v>
                </c:pt>
                <c:pt idx="625">
                  <c:v>12793109.03517301</c:v>
                </c:pt>
                <c:pt idx="626">
                  <c:v>12792946.80985622</c:v>
                </c:pt>
                <c:pt idx="627">
                  <c:v>12792818.77871343</c:v>
                </c:pt>
                <c:pt idx="628">
                  <c:v>12792730.87016932</c:v>
                </c:pt>
                <c:pt idx="629">
                  <c:v>12792621.26712281</c:v>
                </c:pt>
                <c:pt idx="630">
                  <c:v>12792762.79908752</c:v>
                </c:pt>
                <c:pt idx="631">
                  <c:v>12792661.24786375</c:v>
                </c:pt>
                <c:pt idx="632">
                  <c:v>12792744.60925136</c:v>
                </c:pt>
                <c:pt idx="633">
                  <c:v>12792661.37214936</c:v>
                </c:pt>
                <c:pt idx="634">
                  <c:v>12792748.40806328</c:v>
                </c:pt>
                <c:pt idx="635">
                  <c:v>12792901.19033384</c:v>
                </c:pt>
                <c:pt idx="636">
                  <c:v>12792892.82087057</c:v>
                </c:pt>
                <c:pt idx="637">
                  <c:v>12792896.06922036</c:v>
                </c:pt>
                <c:pt idx="638">
                  <c:v>12792987.66219856</c:v>
                </c:pt>
                <c:pt idx="639">
                  <c:v>12793041.25109661</c:v>
                </c:pt>
                <c:pt idx="640">
                  <c:v>12793193.57827278</c:v>
                </c:pt>
                <c:pt idx="641">
                  <c:v>12793183.6695092</c:v>
                </c:pt>
                <c:pt idx="642">
                  <c:v>12793258.72919585</c:v>
                </c:pt>
                <c:pt idx="643">
                  <c:v>12793199.10751311</c:v>
                </c:pt>
                <c:pt idx="644">
                  <c:v>12793112.04076499</c:v>
                </c:pt>
                <c:pt idx="645">
                  <c:v>12793404.69115474</c:v>
                </c:pt>
                <c:pt idx="646">
                  <c:v>12793093.38969301</c:v>
                </c:pt>
                <c:pt idx="647">
                  <c:v>12793047.00492412</c:v>
                </c:pt>
                <c:pt idx="648">
                  <c:v>12793164.75775392</c:v>
                </c:pt>
                <c:pt idx="649">
                  <c:v>12792974.09489395</c:v>
                </c:pt>
                <c:pt idx="650">
                  <c:v>12793230.61612074</c:v>
                </c:pt>
                <c:pt idx="651">
                  <c:v>12793383.73242997</c:v>
                </c:pt>
                <c:pt idx="652">
                  <c:v>12793060.58690532</c:v>
                </c:pt>
                <c:pt idx="653">
                  <c:v>12793113.70440355</c:v>
                </c:pt>
                <c:pt idx="654">
                  <c:v>12793106.04554504</c:v>
                </c:pt>
                <c:pt idx="655">
                  <c:v>12792839.40252639</c:v>
                </c:pt>
                <c:pt idx="656">
                  <c:v>12793142.71365844</c:v>
                </c:pt>
                <c:pt idx="657">
                  <c:v>12792956.33048274</c:v>
                </c:pt>
                <c:pt idx="658">
                  <c:v>12793054.41747368</c:v>
                </c:pt>
                <c:pt idx="659">
                  <c:v>12793011.02572577</c:v>
                </c:pt>
                <c:pt idx="660">
                  <c:v>12793239.69561195</c:v>
                </c:pt>
                <c:pt idx="661">
                  <c:v>12793238.60430098</c:v>
                </c:pt>
                <c:pt idx="662">
                  <c:v>12793319.50686248</c:v>
                </c:pt>
                <c:pt idx="663">
                  <c:v>12793379.73010702</c:v>
                </c:pt>
                <c:pt idx="664">
                  <c:v>12793135.51956072</c:v>
                </c:pt>
                <c:pt idx="665">
                  <c:v>12793308.82683655</c:v>
                </c:pt>
                <c:pt idx="666">
                  <c:v>12793156.38048208</c:v>
                </c:pt>
                <c:pt idx="667">
                  <c:v>12793243.93608029</c:v>
                </c:pt>
                <c:pt idx="668">
                  <c:v>12793193.47384672</c:v>
                </c:pt>
                <c:pt idx="669">
                  <c:v>12793262.02164329</c:v>
                </c:pt>
                <c:pt idx="670">
                  <c:v>12793302.83708391</c:v>
                </c:pt>
                <c:pt idx="671">
                  <c:v>12793242.54691514</c:v>
                </c:pt>
                <c:pt idx="672">
                  <c:v>12793333.02519299</c:v>
                </c:pt>
                <c:pt idx="673">
                  <c:v>12793261.0874279</c:v>
                </c:pt>
                <c:pt idx="674">
                  <c:v>12793167.94085427</c:v>
                </c:pt>
                <c:pt idx="675">
                  <c:v>12793199.41257819</c:v>
                </c:pt>
                <c:pt idx="676">
                  <c:v>12792983.99376636</c:v>
                </c:pt>
                <c:pt idx="677">
                  <c:v>12793010.21179027</c:v>
                </c:pt>
                <c:pt idx="678">
                  <c:v>12792975.37238661</c:v>
                </c:pt>
                <c:pt idx="679">
                  <c:v>12792916.33061559</c:v>
                </c:pt>
                <c:pt idx="680">
                  <c:v>12792951.18790509</c:v>
                </c:pt>
                <c:pt idx="681">
                  <c:v>12792822.47481985</c:v>
                </c:pt>
                <c:pt idx="682">
                  <c:v>12792938.2316385</c:v>
                </c:pt>
                <c:pt idx="683">
                  <c:v>12792942.80326235</c:v>
                </c:pt>
                <c:pt idx="684">
                  <c:v>12792926.89958409</c:v>
                </c:pt>
                <c:pt idx="685">
                  <c:v>12793023.93952665</c:v>
                </c:pt>
                <c:pt idx="686">
                  <c:v>12792987.26711719</c:v>
                </c:pt>
                <c:pt idx="687">
                  <c:v>12792929.87798902</c:v>
                </c:pt>
                <c:pt idx="688">
                  <c:v>12792997.64935224</c:v>
                </c:pt>
                <c:pt idx="689">
                  <c:v>12792932.42244788</c:v>
                </c:pt>
                <c:pt idx="690">
                  <c:v>12792878.8597554</c:v>
                </c:pt>
                <c:pt idx="691">
                  <c:v>12792972.67644163</c:v>
                </c:pt>
                <c:pt idx="692">
                  <c:v>12792969.08797995</c:v>
                </c:pt>
                <c:pt idx="693">
                  <c:v>12793017.00157917</c:v>
                </c:pt>
                <c:pt idx="694">
                  <c:v>12792906.12585036</c:v>
                </c:pt>
                <c:pt idx="695">
                  <c:v>12793106.39967184</c:v>
                </c:pt>
                <c:pt idx="696">
                  <c:v>12793142.40814536</c:v>
                </c:pt>
                <c:pt idx="697">
                  <c:v>12793078.79881834</c:v>
                </c:pt>
                <c:pt idx="698">
                  <c:v>12793176.73703917</c:v>
                </c:pt>
                <c:pt idx="699">
                  <c:v>12793031.55480962</c:v>
                </c:pt>
                <c:pt idx="700">
                  <c:v>12793060.14459688</c:v>
                </c:pt>
                <c:pt idx="701">
                  <c:v>12793105.43609278</c:v>
                </c:pt>
                <c:pt idx="702">
                  <c:v>12793101.89237385</c:v>
                </c:pt>
                <c:pt idx="703">
                  <c:v>12793099.39899675</c:v>
                </c:pt>
                <c:pt idx="704">
                  <c:v>12793077.76307274</c:v>
                </c:pt>
                <c:pt idx="705">
                  <c:v>12793081.1517302</c:v>
                </c:pt>
                <c:pt idx="706">
                  <c:v>12793045.30401953</c:v>
                </c:pt>
                <c:pt idx="707">
                  <c:v>12793122.86149535</c:v>
                </c:pt>
                <c:pt idx="708">
                  <c:v>12793102.66087384</c:v>
                </c:pt>
                <c:pt idx="709">
                  <c:v>12793102.74178797</c:v>
                </c:pt>
                <c:pt idx="710">
                  <c:v>12793080.3449425</c:v>
                </c:pt>
                <c:pt idx="711">
                  <c:v>12793101.49398899</c:v>
                </c:pt>
                <c:pt idx="712">
                  <c:v>12793033.97544371</c:v>
                </c:pt>
                <c:pt idx="713">
                  <c:v>12793042.43835352</c:v>
                </c:pt>
                <c:pt idx="714">
                  <c:v>12792983.76345195</c:v>
                </c:pt>
                <c:pt idx="715">
                  <c:v>12792994.60539602</c:v>
                </c:pt>
                <c:pt idx="716">
                  <c:v>12792961.75430426</c:v>
                </c:pt>
                <c:pt idx="717">
                  <c:v>12792982.50727266</c:v>
                </c:pt>
                <c:pt idx="718">
                  <c:v>12792996.78646626</c:v>
                </c:pt>
                <c:pt idx="719">
                  <c:v>12792947.0676491</c:v>
                </c:pt>
                <c:pt idx="720">
                  <c:v>12792963.32506211</c:v>
                </c:pt>
                <c:pt idx="721">
                  <c:v>12792896.43868276</c:v>
                </c:pt>
                <c:pt idx="722">
                  <c:v>12792876.04000622</c:v>
                </c:pt>
                <c:pt idx="723">
                  <c:v>12792796.4550371</c:v>
                </c:pt>
                <c:pt idx="724">
                  <c:v>12792894.73240798</c:v>
                </c:pt>
                <c:pt idx="725">
                  <c:v>12792952.37137929</c:v>
                </c:pt>
                <c:pt idx="726">
                  <c:v>12792907.67465432</c:v>
                </c:pt>
                <c:pt idx="727">
                  <c:v>12792885.03558171</c:v>
                </c:pt>
                <c:pt idx="728">
                  <c:v>12792907.44336898</c:v>
                </c:pt>
                <c:pt idx="729">
                  <c:v>12792930.57700825</c:v>
                </c:pt>
                <c:pt idx="730">
                  <c:v>12792867.04665259</c:v>
                </c:pt>
                <c:pt idx="731">
                  <c:v>12792884.37342924</c:v>
                </c:pt>
                <c:pt idx="732">
                  <c:v>12792863.84883998</c:v>
                </c:pt>
                <c:pt idx="733">
                  <c:v>12792912.15818062</c:v>
                </c:pt>
                <c:pt idx="734">
                  <c:v>12792882.7321466</c:v>
                </c:pt>
                <c:pt idx="735">
                  <c:v>12792912.35256011</c:v>
                </c:pt>
                <c:pt idx="736">
                  <c:v>12792880.64641146</c:v>
                </c:pt>
                <c:pt idx="737">
                  <c:v>12792958.0013984</c:v>
                </c:pt>
                <c:pt idx="738">
                  <c:v>12792904.80979794</c:v>
                </c:pt>
                <c:pt idx="739">
                  <c:v>12792891.96148717</c:v>
                </c:pt>
                <c:pt idx="740">
                  <c:v>12792859.98528796</c:v>
                </c:pt>
                <c:pt idx="741">
                  <c:v>12792843.95956308</c:v>
                </c:pt>
                <c:pt idx="742">
                  <c:v>12792856.30245469</c:v>
                </c:pt>
                <c:pt idx="743">
                  <c:v>12792885.16137812</c:v>
                </c:pt>
                <c:pt idx="744">
                  <c:v>12792869.63216462</c:v>
                </c:pt>
                <c:pt idx="745">
                  <c:v>12792855.84392638</c:v>
                </c:pt>
                <c:pt idx="746">
                  <c:v>12792831.21786106</c:v>
                </c:pt>
                <c:pt idx="747">
                  <c:v>12792853.88958291</c:v>
                </c:pt>
                <c:pt idx="748">
                  <c:v>12792887.86668288</c:v>
                </c:pt>
                <c:pt idx="749">
                  <c:v>12792881.10342594</c:v>
                </c:pt>
                <c:pt idx="750">
                  <c:v>12792858.94715098</c:v>
                </c:pt>
                <c:pt idx="751">
                  <c:v>12792885.60815893</c:v>
                </c:pt>
                <c:pt idx="752">
                  <c:v>12792927.31003975</c:v>
                </c:pt>
                <c:pt idx="753">
                  <c:v>12792933.50674276</c:v>
                </c:pt>
                <c:pt idx="754">
                  <c:v>12792950.81069786</c:v>
                </c:pt>
                <c:pt idx="755">
                  <c:v>12792939.85299863</c:v>
                </c:pt>
                <c:pt idx="756">
                  <c:v>12792968.49724356</c:v>
                </c:pt>
                <c:pt idx="757">
                  <c:v>12792964.68305788</c:v>
                </c:pt>
                <c:pt idx="758">
                  <c:v>12792980.0424011</c:v>
                </c:pt>
                <c:pt idx="759">
                  <c:v>12792982.57766514</c:v>
                </c:pt>
                <c:pt idx="760">
                  <c:v>12792962.66165244</c:v>
                </c:pt>
                <c:pt idx="761">
                  <c:v>12792950.45011898</c:v>
                </c:pt>
                <c:pt idx="762">
                  <c:v>12792980.31774032</c:v>
                </c:pt>
                <c:pt idx="763">
                  <c:v>12792957.5877989</c:v>
                </c:pt>
                <c:pt idx="764">
                  <c:v>12793003.84043404</c:v>
                </c:pt>
                <c:pt idx="765">
                  <c:v>12792981.64460744</c:v>
                </c:pt>
                <c:pt idx="766">
                  <c:v>12792979.41929808</c:v>
                </c:pt>
                <c:pt idx="767">
                  <c:v>12792979.39015027</c:v>
                </c:pt>
                <c:pt idx="768">
                  <c:v>12792950.59904672</c:v>
                </c:pt>
                <c:pt idx="769">
                  <c:v>12792947.87899624</c:v>
                </c:pt>
                <c:pt idx="770">
                  <c:v>12792966.45603998</c:v>
                </c:pt>
                <c:pt idx="771">
                  <c:v>12792937.03711542</c:v>
                </c:pt>
                <c:pt idx="772">
                  <c:v>12792927.02453283</c:v>
                </c:pt>
                <c:pt idx="773">
                  <c:v>12792926.98121707</c:v>
                </c:pt>
                <c:pt idx="774">
                  <c:v>12792923.21427077</c:v>
                </c:pt>
                <c:pt idx="775">
                  <c:v>12792941.75819108</c:v>
                </c:pt>
                <c:pt idx="776">
                  <c:v>12792932.44423087</c:v>
                </c:pt>
                <c:pt idx="777">
                  <c:v>12792934.82039713</c:v>
                </c:pt>
                <c:pt idx="778">
                  <c:v>12792928.23240978</c:v>
                </c:pt>
                <c:pt idx="779">
                  <c:v>12792915.73458401</c:v>
                </c:pt>
                <c:pt idx="780">
                  <c:v>12792910.08345788</c:v>
                </c:pt>
                <c:pt idx="781">
                  <c:v>12792936.58367882</c:v>
                </c:pt>
                <c:pt idx="782">
                  <c:v>12792945.79105059</c:v>
                </c:pt>
                <c:pt idx="783">
                  <c:v>12792937.47139765</c:v>
                </c:pt>
                <c:pt idx="784">
                  <c:v>12792904.89048995</c:v>
                </c:pt>
                <c:pt idx="785">
                  <c:v>12792905.33112227</c:v>
                </c:pt>
                <c:pt idx="786">
                  <c:v>12792904.7965753</c:v>
                </c:pt>
                <c:pt idx="787">
                  <c:v>12792896.29745455</c:v>
                </c:pt>
                <c:pt idx="788">
                  <c:v>12792933.79431991</c:v>
                </c:pt>
                <c:pt idx="789">
                  <c:v>12792929.83241618</c:v>
                </c:pt>
                <c:pt idx="790">
                  <c:v>12792909.15190377</c:v>
                </c:pt>
                <c:pt idx="791">
                  <c:v>12792922.84926443</c:v>
                </c:pt>
                <c:pt idx="792">
                  <c:v>12792963.90673779</c:v>
                </c:pt>
                <c:pt idx="793">
                  <c:v>12792921.40715324</c:v>
                </c:pt>
                <c:pt idx="794">
                  <c:v>12792964.20727264</c:v>
                </c:pt>
                <c:pt idx="795">
                  <c:v>12792920.90296877</c:v>
                </c:pt>
                <c:pt idx="796">
                  <c:v>12792934.26620547</c:v>
                </c:pt>
                <c:pt idx="797">
                  <c:v>12792937.27058822</c:v>
                </c:pt>
                <c:pt idx="798">
                  <c:v>12792930.79909176</c:v>
                </c:pt>
                <c:pt idx="799">
                  <c:v>12792934.49444803</c:v>
                </c:pt>
                <c:pt idx="800">
                  <c:v>12792936.69866663</c:v>
                </c:pt>
                <c:pt idx="801">
                  <c:v>12792933.14929402</c:v>
                </c:pt>
                <c:pt idx="802">
                  <c:v>12792930.16430367</c:v>
                </c:pt>
                <c:pt idx="803">
                  <c:v>12792929.10820107</c:v>
                </c:pt>
                <c:pt idx="804">
                  <c:v>12792942.17264028</c:v>
                </c:pt>
                <c:pt idx="805">
                  <c:v>12792955.08124736</c:v>
                </c:pt>
                <c:pt idx="806">
                  <c:v>12792937.00790967</c:v>
                </c:pt>
                <c:pt idx="807">
                  <c:v>12792958.65056187</c:v>
                </c:pt>
                <c:pt idx="808">
                  <c:v>12792946.67930915</c:v>
                </c:pt>
                <c:pt idx="809">
                  <c:v>12792930.62526447</c:v>
                </c:pt>
                <c:pt idx="810">
                  <c:v>12792938.55717394</c:v>
                </c:pt>
                <c:pt idx="811">
                  <c:v>12792936.53628521</c:v>
                </c:pt>
                <c:pt idx="812">
                  <c:v>12792935.42832156</c:v>
                </c:pt>
                <c:pt idx="813">
                  <c:v>12792924.88104207</c:v>
                </c:pt>
                <c:pt idx="814">
                  <c:v>12792933.55889787</c:v>
                </c:pt>
                <c:pt idx="815">
                  <c:v>12792944.78986072</c:v>
                </c:pt>
                <c:pt idx="816">
                  <c:v>12792939.83319969</c:v>
                </c:pt>
                <c:pt idx="817">
                  <c:v>12792930.44232947</c:v>
                </c:pt>
                <c:pt idx="818">
                  <c:v>12792932.48038822</c:v>
                </c:pt>
                <c:pt idx="819">
                  <c:v>12792935.68044701</c:v>
                </c:pt>
                <c:pt idx="820">
                  <c:v>12792940.09187718</c:v>
                </c:pt>
                <c:pt idx="821">
                  <c:v>12792911.88470694</c:v>
                </c:pt>
                <c:pt idx="822">
                  <c:v>12792929.70797949</c:v>
                </c:pt>
                <c:pt idx="823">
                  <c:v>12792935.16547377</c:v>
                </c:pt>
                <c:pt idx="824">
                  <c:v>12792928.87276131</c:v>
                </c:pt>
                <c:pt idx="825">
                  <c:v>12792931.04541066</c:v>
                </c:pt>
                <c:pt idx="826">
                  <c:v>12792939.44992903</c:v>
                </c:pt>
                <c:pt idx="827">
                  <c:v>12792937.16475687</c:v>
                </c:pt>
                <c:pt idx="828">
                  <c:v>12792930.12783244</c:v>
                </c:pt>
                <c:pt idx="829">
                  <c:v>12792940.42888163</c:v>
                </c:pt>
                <c:pt idx="830">
                  <c:v>12792948.44698445</c:v>
                </c:pt>
                <c:pt idx="831">
                  <c:v>12792938.5402671</c:v>
                </c:pt>
                <c:pt idx="832">
                  <c:v>12792936.10706641</c:v>
                </c:pt>
                <c:pt idx="833">
                  <c:v>12792937.38204411</c:v>
                </c:pt>
                <c:pt idx="834">
                  <c:v>12792940.73414829</c:v>
                </c:pt>
                <c:pt idx="835">
                  <c:v>12792937.35970297</c:v>
                </c:pt>
                <c:pt idx="836">
                  <c:v>12792938.21640699</c:v>
                </c:pt>
                <c:pt idx="837">
                  <c:v>12792941.4926505</c:v>
                </c:pt>
                <c:pt idx="838">
                  <c:v>12792938.60037659</c:v>
                </c:pt>
                <c:pt idx="839">
                  <c:v>12792946.12217163</c:v>
                </c:pt>
                <c:pt idx="840">
                  <c:v>12792943.1462556</c:v>
                </c:pt>
                <c:pt idx="841">
                  <c:v>12792942.48671213</c:v>
                </c:pt>
                <c:pt idx="842">
                  <c:v>12792945.69950118</c:v>
                </c:pt>
                <c:pt idx="843">
                  <c:v>12792949.77579186</c:v>
                </c:pt>
                <c:pt idx="844">
                  <c:v>12792942.96856238</c:v>
                </c:pt>
                <c:pt idx="845">
                  <c:v>12792933.58313863</c:v>
                </c:pt>
                <c:pt idx="846">
                  <c:v>12792928.23538443</c:v>
                </c:pt>
                <c:pt idx="847">
                  <c:v>12792935.26927792</c:v>
                </c:pt>
                <c:pt idx="848">
                  <c:v>12792936.59929961</c:v>
                </c:pt>
                <c:pt idx="849">
                  <c:v>12792937.90141484</c:v>
                </c:pt>
                <c:pt idx="850">
                  <c:v>12792933.971982</c:v>
                </c:pt>
                <c:pt idx="851">
                  <c:v>12792932.19835547</c:v>
                </c:pt>
                <c:pt idx="852">
                  <c:v>12792936.70556003</c:v>
                </c:pt>
                <c:pt idx="853">
                  <c:v>12792937.98061057</c:v>
                </c:pt>
                <c:pt idx="854">
                  <c:v>12792940.33531212</c:v>
                </c:pt>
                <c:pt idx="855">
                  <c:v>12792939.73895068</c:v>
                </c:pt>
                <c:pt idx="856">
                  <c:v>12792937.86151357</c:v>
                </c:pt>
                <c:pt idx="857">
                  <c:v>12792937.78618723</c:v>
                </c:pt>
                <c:pt idx="858">
                  <c:v>12792939.82624427</c:v>
                </c:pt>
                <c:pt idx="859">
                  <c:v>12792936.64729626</c:v>
                </c:pt>
                <c:pt idx="860">
                  <c:v>12792933.41422391</c:v>
                </c:pt>
                <c:pt idx="861">
                  <c:v>12792936.92015037</c:v>
                </c:pt>
                <c:pt idx="862">
                  <c:v>12792937.67179457</c:v>
                </c:pt>
                <c:pt idx="863">
                  <c:v>12792934.28859513</c:v>
                </c:pt>
                <c:pt idx="864">
                  <c:v>12792939.87491827</c:v>
                </c:pt>
                <c:pt idx="865">
                  <c:v>12792935.60724016</c:v>
                </c:pt>
                <c:pt idx="866">
                  <c:v>12792932.8419046</c:v>
                </c:pt>
                <c:pt idx="867">
                  <c:v>12792937.18173861</c:v>
                </c:pt>
                <c:pt idx="868">
                  <c:v>12792936.93252482</c:v>
                </c:pt>
                <c:pt idx="869">
                  <c:v>12792937.26054658</c:v>
                </c:pt>
                <c:pt idx="870">
                  <c:v>12792939.28885213</c:v>
                </c:pt>
                <c:pt idx="871">
                  <c:v>12792940.00588554</c:v>
                </c:pt>
                <c:pt idx="872">
                  <c:v>12792940.36297592</c:v>
                </c:pt>
                <c:pt idx="873">
                  <c:v>12792939.17866483</c:v>
                </c:pt>
                <c:pt idx="874">
                  <c:v>12792944.63646247</c:v>
                </c:pt>
                <c:pt idx="875">
                  <c:v>12792940.43739648</c:v>
                </c:pt>
                <c:pt idx="876">
                  <c:v>12792942.0215588</c:v>
                </c:pt>
                <c:pt idx="877">
                  <c:v>12792942.2780451</c:v>
                </c:pt>
                <c:pt idx="878">
                  <c:v>12792941.69833727</c:v>
                </c:pt>
                <c:pt idx="879">
                  <c:v>12792943.54414601</c:v>
                </c:pt>
                <c:pt idx="880">
                  <c:v>12792936.14724544</c:v>
                </c:pt>
                <c:pt idx="881">
                  <c:v>12792939.71531079</c:v>
                </c:pt>
                <c:pt idx="882">
                  <c:v>12792936.85794561</c:v>
                </c:pt>
                <c:pt idx="883">
                  <c:v>12792941.35370771</c:v>
                </c:pt>
                <c:pt idx="884">
                  <c:v>12792936.81329828</c:v>
                </c:pt>
                <c:pt idx="885">
                  <c:v>12792939.69089746</c:v>
                </c:pt>
                <c:pt idx="886">
                  <c:v>12792940.51569613</c:v>
                </c:pt>
                <c:pt idx="887">
                  <c:v>12792939.47288136</c:v>
                </c:pt>
                <c:pt idx="888">
                  <c:v>12792938.17687049</c:v>
                </c:pt>
                <c:pt idx="889">
                  <c:v>12792939.70509945</c:v>
                </c:pt>
                <c:pt idx="890">
                  <c:v>12792939.06956404</c:v>
                </c:pt>
                <c:pt idx="891">
                  <c:v>12792938.19758281</c:v>
                </c:pt>
                <c:pt idx="892">
                  <c:v>12792939.70278574</c:v>
                </c:pt>
                <c:pt idx="893">
                  <c:v>12792939.28728599</c:v>
                </c:pt>
                <c:pt idx="894">
                  <c:v>12792939.51549839</c:v>
                </c:pt>
                <c:pt idx="895">
                  <c:v>12792938.18908428</c:v>
                </c:pt>
                <c:pt idx="896">
                  <c:v>12792940.33312253</c:v>
                </c:pt>
                <c:pt idx="897">
                  <c:v>12792939.43184063</c:v>
                </c:pt>
                <c:pt idx="898">
                  <c:v>12792938.32800942</c:v>
                </c:pt>
                <c:pt idx="899">
                  <c:v>12792935.43180133</c:v>
                </c:pt>
                <c:pt idx="900">
                  <c:v>12792936.06335254</c:v>
                </c:pt>
                <c:pt idx="901">
                  <c:v>12792933.88130061</c:v>
                </c:pt>
                <c:pt idx="902">
                  <c:v>12792932.98901715</c:v>
                </c:pt>
                <c:pt idx="903">
                  <c:v>12792933.13230441</c:v>
                </c:pt>
                <c:pt idx="904">
                  <c:v>12792932.81011444</c:v>
                </c:pt>
                <c:pt idx="905">
                  <c:v>12792933.67217769</c:v>
                </c:pt>
                <c:pt idx="906">
                  <c:v>12792933.24848386</c:v>
                </c:pt>
                <c:pt idx="907">
                  <c:v>12792932.21405374</c:v>
                </c:pt>
                <c:pt idx="908">
                  <c:v>12792933.02647861</c:v>
                </c:pt>
                <c:pt idx="909">
                  <c:v>12792931.99898753</c:v>
                </c:pt>
                <c:pt idx="910">
                  <c:v>12792932.95472464</c:v>
                </c:pt>
                <c:pt idx="911">
                  <c:v>12792934.24729555</c:v>
                </c:pt>
                <c:pt idx="912">
                  <c:v>12792934.38137828</c:v>
                </c:pt>
                <c:pt idx="913">
                  <c:v>12792932.58275316</c:v>
                </c:pt>
                <c:pt idx="914">
                  <c:v>12792934.03609942</c:v>
                </c:pt>
                <c:pt idx="915">
                  <c:v>12792934.74295503</c:v>
                </c:pt>
                <c:pt idx="916">
                  <c:v>12792932.91214876</c:v>
                </c:pt>
                <c:pt idx="917">
                  <c:v>12792934.64770239</c:v>
                </c:pt>
                <c:pt idx="918">
                  <c:v>12792935.45906746</c:v>
                </c:pt>
                <c:pt idx="919">
                  <c:v>12792934.68284327</c:v>
                </c:pt>
                <c:pt idx="920">
                  <c:v>12792934.72614631</c:v>
                </c:pt>
                <c:pt idx="921">
                  <c:v>12792934.55193127</c:v>
                </c:pt>
                <c:pt idx="922">
                  <c:v>12792934.16143588</c:v>
                </c:pt>
                <c:pt idx="923">
                  <c:v>12792934.25634995</c:v>
                </c:pt>
                <c:pt idx="924">
                  <c:v>12792934.56526834</c:v>
                </c:pt>
                <c:pt idx="925">
                  <c:v>12792934.39646971</c:v>
                </c:pt>
                <c:pt idx="926">
                  <c:v>12792934.94593965</c:v>
                </c:pt>
                <c:pt idx="927">
                  <c:v>12792934.32879448</c:v>
                </c:pt>
                <c:pt idx="928">
                  <c:v>12792934.03756519</c:v>
                </c:pt>
                <c:pt idx="929">
                  <c:v>12792934.5409866</c:v>
                </c:pt>
                <c:pt idx="930">
                  <c:v>12792933.9095395</c:v>
                </c:pt>
                <c:pt idx="931">
                  <c:v>12792933.46593435</c:v>
                </c:pt>
                <c:pt idx="932">
                  <c:v>12792933.07324713</c:v>
                </c:pt>
                <c:pt idx="933">
                  <c:v>12792933.3771009</c:v>
                </c:pt>
                <c:pt idx="934">
                  <c:v>12792933.58520011</c:v>
                </c:pt>
                <c:pt idx="935">
                  <c:v>12792933.38571551</c:v>
                </c:pt>
                <c:pt idx="936">
                  <c:v>12792933.15145758</c:v>
                </c:pt>
                <c:pt idx="937">
                  <c:v>12792933.04717866</c:v>
                </c:pt>
                <c:pt idx="938">
                  <c:v>12792933.08286999</c:v>
                </c:pt>
                <c:pt idx="939">
                  <c:v>12792933.59473757</c:v>
                </c:pt>
                <c:pt idx="940">
                  <c:v>12792933.54722233</c:v>
                </c:pt>
                <c:pt idx="941">
                  <c:v>12792933.45662975</c:v>
                </c:pt>
                <c:pt idx="942">
                  <c:v>12792933.61254279</c:v>
                </c:pt>
                <c:pt idx="943">
                  <c:v>12792933.75685466</c:v>
                </c:pt>
                <c:pt idx="944">
                  <c:v>12792933.91611849</c:v>
                </c:pt>
                <c:pt idx="945">
                  <c:v>12792933.64532265</c:v>
                </c:pt>
                <c:pt idx="946">
                  <c:v>12792933.60375158</c:v>
                </c:pt>
                <c:pt idx="947">
                  <c:v>12792934.02937594</c:v>
                </c:pt>
                <c:pt idx="948">
                  <c:v>12792933.62419694</c:v>
                </c:pt>
                <c:pt idx="949">
                  <c:v>12792933.81151723</c:v>
                </c:pt>
                <c:pt idx="950">
                  <c:v>12792934.0226828</c:v>
                </c:pt>
                <c:pt idx="951">
                  <c:v>12792933.9662977</c:v>
                </c:pt>
                <c:pt idx="952">
                  <c:v>12792934.15695337</c:v>
                </c:pt>
                <c:pt idx="953">
                  <c:v>12792934.6348171</c:v>
                </c:pt>
                <c:pt idx="954">
                  <c:v>12792934.26323413</c:v>
                </c:pt>
                <c:pt idx="955">
                  <c:v>12792933.86263646</c:v>
                </c:pt>
                <c:pt idx="956">
                  <c:v>12792933.70601133</c:v>
                </c:pt>
                <c:pt idx="957">
                  <c:v>12792934.17387115</c:v>
                </c:pt>
                <c:pt idx="958">
                  <c:v>12792933.75507553</c:v>
                </c:pt>
                <c:pt idx="959">
                  <c:v>12792933.56196105</c:v>
                </c:pt>
                <c:pt idx="960">
                  <c:v>12792933.73221864</c:v>
                </c:pt>
                <c:pt idx="961">
                  <c:v>12792933.84199195</c:v>
                </c:pt>
                <c:pt idx="962">
                  <c:v>12792933.99440628</c:v>
                </c:pt>
                <c:pt idx="963">
                  <c:v>12792933.77117113</c:v>
                </c:pt>
                <c:pt idx="964">
                  <c:v>12792933.65001095</c:v>
                </c:pt>
                <c:pt idx="965">
                  <c:v>12792933.96995729</c:v>
                </c:pt>
                <c:pt idx="966">
                  <c:v>12792933.83469698</c:v>
                </c:pt>
                <c:pt idx="967">
                  <c:v>12792934.07810621</c:v>
                </c:pt>
                <c:pt idx="968">
                  <c:v>12792933.97914484</c:v>
                </c:pt>
                <c:pt idx="969">
                  <c:v>12792933.88522418</c:v>
                </c:pt>
                <c:pt idx="970">
                  <c:v>12792934.07536447</c:v>
                </c:pt>
                <c:pt idx="971">
                  <c:v>12792934.07864466</c:v>
                </c:pt>
                <c:pt idx="972">
                  <c:v>12792934.42936174</c:v>
                </c:pt>
                <c:pt idx="973">
                  <c:v>12792933.97058965</c:v>
                </c:pt>
                <c:pt idx="974">
                  <c:v>12792934.42582556</c:v>
                </c:pt>
                <c:pt idx="975">
                  <c:v>12792933.91678915</c:v>
                </c:pt>
                <c:pt idx="976">
                  <c:v>12792933.9654564</c:v>
                </c:pt>
                <c:pt idx="977">
                  <c:v>12792933.74518963</c:v>
                </c:pt>
                <c:pt idx="978">
                  <c:v>12792933.76922924</c:v>
                </c:pt>
                <c:pt idx="979">
                  <c:v>12792933.58200338</c:v>
                </c:pt>
                <c:pt idx="980">
                  <c:v>12792933.71695562</c:v>
                </c:pt>
                <c:pt idx="981">
                  <c:v>12792933.73191914</c:v>
                </c:pt>
                <c:pt idx="982">
                  <c:v>12792933.60387158</c:v>
                </c:pt>
                <c:pt idx="983">
                  <c:v>12792933.6240755</c:v>
                </c:pt>
                <c:pt idx="984">
                  <c:v>12792934.23916424</c:v>
                </c:pt>
                <c:pt idx="985">
                  <c:v>12792934.19476068</c:v>
                </c:pt>
                <c:pt idx="986">
                  <c:v>12792934.28718267</c:v>
                </c:pt>
                <c:pt idx="987">
                  <c:v>12792934.11459407</c:v>
                </c:pt>
                <c:pt idx="988">
                  <c:v>12792934.23192399</c:v>
                </c:pt>
                <c:pt idx="989">
                  <c:v>12792934.21829398</c:v>
                </c:pt>
                <c:pt idx="990">
                  <c:v>12792933.98473379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TA!$A$2:$A$992</c:f>
              <c:numCache>
                <c:formatCode>General</c:formatCode>
                <c:ptCount val="9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</c:numCache>
            </c:numRef>
          </c:cat>
          <c:val>
            <c:numRef>
              <c:f>TV y TA!$C$2:$C$992</c:f>
              <c:numCache>
                <c:formatCode>General</c:formatCode>
                <c:ptCount val="991"/>
                <c:pt idx="0">
                  <c:v>13137253.48164573</c:v>
                </c:pt>
                <c:pt idx="1">
                  <c:v>13137253.48164573</c:v>
                </c:pt>
                <c:pt idx="2">
                  <c:v>13137253.48164573</c:v>
                </c:pt>
                <c:pt idx="3">
                  <c:v>13137253.48164573</c:v>
                </c:pt>
                <c:pt idx="4">
                  <c:v>13137253.48164573</c:v>
                </c:pt>
                <c:pt idx="5">
                  <c:v>13137253.48164573</c:v>
                </c:pt>
                <c:pt idx="6">
                  <c:v>13137253.48164573</c:v>
                </c:pt>
                <c:pt idx="7">
                  <c:v>13137253.48164573</c:v>
                </c:pt>
                <c:pt idx="8">
                  <c:v>13137253.48164573</c:v>
                </c:pt>
                <c:pt idx="9">
                  <c:v>13137253.48164573</c:v>
                </c:pt>
                <c:pt idx="10">
                  <c:v>13137253.48164573</c:v>
                </c:pt>
                <c:pt idx="11">
                  <c:v>13137253.48164573</c:v>
                </c:pt>
                <c:pt idx="12">
                  <c:v>13137253.48164573</c:v>
                </c:pt>
                <c:pt idx="13">
                  <c:v>13137253.48164573</c:v>
                </c:pt>
                <c:pt idx="14">
                  <c:v>13137253.48164573</c:v>
                </c:pt>
                <c:pt idx="15">
                  <c:v>13137253.48164573</c:v>
                </c:pt>
                <c:pt idx="16">
                  <c:v>13137253.48164573</c:v>
                </c:pt>
                <c:pt idx="17">
                  <c:v>13137253.48164573</c:v>
                </c:pt>
                <c:pt idx="18">
                  <c:v>13137253.48164573</c:v>
                </c:pt>
                <c:pt idx="19">
                  <c:v>13137253.48164573</c:v>
                </c:pt>
                <c:pt idx="20">
                  <c:v>13137253.48164573</c:v>
                </c:pt>
                <c:pt idx="21">
                  <c:v>13137253.48164573</c:v>
                </c:pt>
                <c:pt idx="22">
                  <c:v>13137253.48164573</c:v>
                </c:pt>
                <c:pt idx="23">
                  <c:v>13137253.48164573</c:v>
                </c:pt>
                <c:pt idx="24">
                  <c:v>13137253.48164573</c:v>
                </c:pt>
                <c:pt idx="25">
                  <c:v>13137253.48164573</c:v>
                </c:pt>
                <c:pt idx="26">
                  <c:v>13137253.48164573</c:v>
                </c:pt>
                <c:pt idx="27">
                  <c:v>13137253.48164573</c:v>
                </c:pt>
                <c:pt idx="28">
                  <c:v>13137253.48164573</c:v>
                </c:pt>
                <c:pt idx="29">
                  <c:v>13137253.48164573</c:v>
                </c:pt>
                <c:pt idx="30">
                  <c:v>13137253.48164573</c:v>
                </c:pt>
                <c:pt idx="31">
                  <c:v>13137253.48164573</c:v>
                </c:pt>
                <c:pt idx="32">
                  <c:v>13137253.48164573</c:v>
                </c:pt>
                <c:pt idx="33">
                  <c:v>13137253.48164573</c:v>
                </c:pt>
                <c:pt idx="34">
                  <c:v>13137253.48164573</c:v>
                </c:pt>
                <c:pt idx="35">
                  <c:v>13137253.48164573</c:v>
                </c:pt>
                <c:pt idx="36">
                  <c:v>13137253.48164573</c:v>
                </c:pt>
                <c:pt idx="37">
                  <c:v>13137253.48164573</c:v>
                </c:pt>
                <c:pt idx="38">
                  <c:v>13137253.48164573</c:v>
                </c:pt>
                <c:pt idx="39">
                  <c:v>13137253.48164573</c:v>
                </c:pt>
                <c:pt idx="40">
                  <c:v>13137253.48164573</c:v>
                </c:pt>
                <c:pt idx="41">
                  <c:v>13137253.48164573</c:v>
                </c:pt>
                <c:pt idx="42">
                  <c:v>13137253.48164573</c:v>
                </c:pt>
                <c:pt idx="43">
                  <c:v>13137253.48164573</c:v>
                </c:pt>
                <c:pt idx="44">
                  <c:v>13137253.48164573</c:v>
                </c:pt>
                <c:pt idx="45">
                  <c:v>13137253.48164573</c:v>
                </c:pt>
                <c:pt idx="46">
                  <c:v>13137253.48164573</c:v>
                </c:pt>
                <c:pt idx="47">
                  <c:v>13137253.48164573</c:v>
                </c:pt>
                <c:pt idx="48">
                  <c:v>13137253.48164573</c:v>
                </c:pt>
                <c:pt idx="49">
                  <c:v>13137253.48164573</c:v>
                </c:pt>
                <c:pt idx="50">
                  <c:v>13137253.48164573</c:v>
                </c:pt>
                <c:pt idx="51">
                  <c:v>13137253.48164573</c:v>
                </c:pt>
                <c:pt idx="52">
                  <c:v>13137253.48164573</c:v>
                </c:pt>
                <c:pt idx="53">
                  <c:v>13137253.48164573</c:v>
                </c:pt>
                <c:pt idx="54">
                  <c:v>13137253.48164573</c:v>
                </c:pt>
                <c:pt idx="55">
                  <c:v>13137253.48164573</c:v>
                </c:pt>
                <c:pt idx="56">
                  <c:v>13137253.48164573</c:v>
                </c:pt>
                <c:pt idx="57">
                  <c:v>13137253.48164573</c:v>
                </c:pt>
                <c:pt idx="58">
                  <c:v>13137253.48164573</c:v>
                </c:pt>
                <c:pt idx="59">
                  <c:v>13137253.48164573</c:v>
                </c:pt>
                <c:pt idx="60">
                  <c:v>13137253.48164573</c:v>
                </c:pt>
                <c:pt idx="61">
                  <c:v>13137253.48164573</c:v>
                </c:pt>
                <c:pt idx="62">
                  <c:v>13137253.48164573</c:v>
                </c:pt>
                <c:pt idx="63">
                  <c:v>13137253.48164573</c:v>
                </c:pt>
                <c:pt idx="64">
                  <c:v>13137253.48164573</c:v>
                </c:pt>
                <c:pt idx="65">
                  <c:v>13137253.48164573</c:v>
                </c:pt>
                <c:pt idx="66">
                  <c:v>13137253.48164573</c:v>
                </c:pt>
                <c:pt idx="67">
                  <c:v>13137253.48164573</c:v>
                </c:pt>
                <c:pt idx="68">
                  <c:v>13137253.48164573</c:v>
                </c:pt>
                <c:pt idx="69">
                  <c:v>13137253.48164573</c:v>
                </c:pt>
                <c:pt idx="70">
                  <c:v>13137253.48164573</c:v>
                </c:pt>
                <c:pt idx="71">
                  <c:v>13137253.48164573</c:v>
                </c:pt>
                <c:pt idx="72">
                  <c:v>13137253.48164573</c:v>
                </c:pt>
                <c:pt idx="73">
                  <c:v>13137253.48164573</c:v>
                </c:pt>
                <c:pt idx="74">
                  <c:v>13137253.48164573</c:v>
                </c:pt>
                <c:pt idx="75">
                  <c:v>13137253.48164573</c:v>
                </c:pt>
                <c:pt idx="76">
                  <c:v>13137253.48164573</c:v>
                </c:pt>
                <c:pt idx="77">
                  <c:v>13137253.48164573</c:v>
                </c:pt>
                <c:pt idx="78">
                  <c:v>13137253.48164573</c:v>
                </c:pt>
                <c:pt idx="79">
                  <c:v>13137253.48164573</c:v>
                </c:pt>
                <c:pt idx="80">
                  <c:v>13137253.48164573</c:v>
                </c:pt>
                <c:pt idx="81">
                  <c:v>13137253.48164573</c:v>
                </c:pt>
                <c:pt idx="82">
                  <c:v>13137253.48164573</c:v>
                </c:pt>
                <c:pt idx="83">
                  <c:v>13137253.48164573</c:v>
                </c:pt>
                <c:pt idx="84">
                  <c:v>13137253.48164573</c:v>
                </c:pt>
                <c:pt idx="85">
                  <c:v>13137253.48164573</c:v>
                </c:pt>
                <c:pt idx="86">
                  <c:v>13137253.48164573</c:v>
                </c:pt>
                <c:pt idx="87">
                  <c:v>13137253.48164573</c:v>
                </c:pt>
                <c:pt idx="88">
                  <c:v>13137253.48164573</c:v>
                </c:pt>
                <c:pt idx="89">
                  <c:v>13137253.48164573</c:v>
                </c:pt>
                <c:pt idx="90">
                  <c:v>13137253.48164573</c:v>
                </c:pt>
                <c:pt idx="91">
                  <c:v>13137253.48164573</c:v>
                </c:pt>
                <c:pt idx="92">
                  <c:v>13137253.48164573</c:v>
                </c:pt>
                <c:pt idx="93">
                  <c:v>13137253.48164573</c:v>
                </c:pt>
                <c:pt idx="94">
                  <c:v>13137253.48164573</c:v>
                </c:pt>
                <c:pt idx="95">
                  <c:v>13137253.48164573</c:v>
                </c:pt>
                <c:pt idx="96">
                  <c:v>13137253.48164573</c:v>
                </c:pt>
                <c:pt idx="97">
                  <c:v>13137253.48164573</c:v>
                </c:pt>
                <c:pt idx="98">
                  <c:v>13137253.48164573</c:v>
                </c:pt>
                <c:pt idx="99">
                  <c:v>13137253.48164573</c:v>
                </c:pt>
                <c:pt idx="100">
                  <c:v>13137253.48164573</c:v>
                </c:pt>
                <c:pt idx="101">
                  <c:v>13137253.48164573</c:v>
                </c:pt>
                <c:pt idx="102">
                  <c:v>13137253.48164573</c:v>
                </c:pt>
                <c:pt idx="103">
                  <c:v>13137253.48164573</c:v>
                </c:pt>
                <c:pt idx="104">
                  <c:v>13137253.48164573</c:v>
                </c:pt>
                <c:pt idx="105">
                  <c:v>13137253.48164573</c:v>
                </c:pt>
                <c:pt idx="106">
                  <c:v>13137253.48164573</c:v>
                </c:pt>
                <c:pt idx="107">
                  <c:v>13137253.48164573</c:v>
                </c:pt>
                <c:pt idx="108">
                  <c:v>13137253.48164573</c:v>
                </c:pt>
                <c:pt idx="109">
                  <c:v>13137253.48164573</c:v>
                </c:pt>
                <c:pt idx="110">
                  <c:v>13137253.48164573</c:v>
                </c:pt>
                <c:pt idx="111">
                  <c:v>13137253.48164573</c:v>
                </c:pt>
                <c:pt idx="112">
                  <c:v>13137253.48164573</c:v>
                </c:pt>
                <c:pt idx="113">
                  <c:v>13137253.48164573</c:v>
                </c:pt>
                <c:pt idx="114">
                  <c:v>13137253.48164573</c:v>
                </c:pt>
                <c:pt idx="115">
                  <c:v>13137253.48164573</c:v>
                </c:pt>
                <c:pt idx="116">
                  <c:v>13137253.48164573</c:v>
                </c:pt>
                <c:pt idx="117">
                  <c:v>13137253.48164573</c:v>
                </c:pt>
                <c:pt idx="118">
                  <c:v>13137253.48164573</c:v>
                </c:pt>
                <c:pt idx="119">
                  <c:v>13137253.48164573</c:v>
                </c:pt>
                <c:pt idx="120">
                  <c:v>13137253.48164573</c:v>
                </c:pt>
                <c:pt idx="121">
                  <c:v>13137253.48164573</c:v>
                </c:pt>
                <c:pt idx="122">
                  <c:v>13137253.48164573</c:v>
                </c:pt>
                <c:pt idx="123">
                  <c:v>13137253.48164573</c:v>
                </c:pt>
                <c:pt idx="124">
                  <c:v>13137253.48164573</c:v>
                </c:pt>
                <c:pt idx="125">
                  <c:v>13137253.48164573</c:v>
                </c:pt>
                <c:pt idx="126">
                  <c:v>13137253.48164573</c:v>
                </c:pt>
                <c:pt idx="127">
                  <c:v>13137253.48164573</c:v>
                </c:pt>
                <c:pt idx="128">
                  <c:v>13137253.48164573</c:v>
                </c:pt>
                <c:pt idx="129">
                  <c:v>13137253.48164573</c:v>
                </c:pt>
                <c:pt idx="130">
                  <c:v>13137253.48164573</c:v>
                </c:pt>
                <c:pt idx="131">
                  <c:v>13137253.48164573</c:v>
                </c:pt>
                <c:pt idx="132">
                  <c:v>13137253.48164573</c:v>
                </c:pt>
                <c:pt idx="133">
                  <c:v>13137253.48164573</c:v>
                </c:pt>
                <c:pt idx="134">
                  <c:v>13137253.48164573</c:v>
                </c:pt>
                <c:pt idx="135">
                  <c:v>13137253.48164573</c:v>
                </c:pt>
                <c:pt idx="136">
                  <c:v>13137253.48164573</c:v>
                </c:pt>
                <c:pt idx="137">
                  <c:v>13137253.48164573</c:v>
                </c:pt>
                <c:pt idx="138">
                  <c:v>13137253.48164573</c:v>
                </c:pt>
                <c:pt idx="139">
                  <c:v>13137253.48164573</c:v>
                </c:pt>
                <c:pt idx="140">
                  <c:v>13137253.48164573</c:v>
                </c:pt>
                <c:pt idx="141">
                  <c:v>13137253.48164573</c:v>
                </c:pt>
                <c:pt idx="142">
                  <c:v>13137253.48164573</c:v>
                </c:pt>
                <c:pt idx="143">
                  <c:v>13137253.48164573</c:v>
                </c:pt>
                <c:pt idx="144">
                  <c:v>13137253.48164573</c:v>
                </c:pt>
                <c:pt idx="145">
                  <c:v>13137253.48164573</c:v>
                </c:pt>
                <c:pt idx="146">
                  <c:v>13137253.48164573</c:v>
                </c:pt>
                <c:pt idx="147">
                  <c:v>13137253.48164573</c:v>
                </c:pt>
                <c:pt idx="148">
                  <c:v>13137253.48164573</c:v>
                </c:pt>
                <c:pt idx="149">
                  <c:v>13137253.48164573</c:v>
                </c:pt>
                <c:pt idx="150">
                  <c:v>13137253.48164573</c:v>
                </c:pt>
                <c:pt idx="151">
                  <c:v>13137253.48164573</c:v>
                </c:pt>
                <c:pt idx="152">
                  <c:v>13137253.48164573</c:v>
                </c:pt>
                <c:pt idx="153">
                  <c:v>13137253.48164573</c:v>
                </c:pt>
                <c:pt idx="154">
                  <c:v>13137253.48164573</c:v>
                </c:pt>
                <c:pt idx="155">
                  <c:v>13137253.48164573</c:v>
                </c:pt>
                <c:pt idx="156">
                  <c:v>13137253.48164573</c:v>
                </c:pt>
                <c:pt idx="157">
                  <c:v>13137253.48164573</c:v>
                </c:pt>
                <c:pt idx="158">
                  <c:v>13137253.48164573</c:v>
                </c:pt>
                <c:pt idx="159">
                  <c:v>13137253.48164573</c:v>
                </c:pt>
                <c:pt idx="160">
                  <c:v>13137253.48164573</c:v>
                </c:pt>
                <c:pt idx="161">
                  <c:v>13137253.48164573</c:v>
                </c:pt>
                <c:pt idx="162">
                  <c:v>13137253.48164573</c:v>
                </c:pt>
                <c:pt idx="163">
                  <c:v>13137253.48164573</c:v>
                </c:pt>
                <c:pt idx="164">
                  <c:v>13137253.48164573</c:v>
                </c:pt>
                <c:pt idx="165">
                  <c:v>13137253.48164573</c:v>
                </c:pt>
                <c:pt idx="166">
                  <c:v>13137253.48164573</c:v>
                </c:pt>
                <c:pt idx="167">
                  <c:v>13137253.48164573</c:v>
                </c:pt>
                <c:pt idx="168">
                  <c:v>13137253.48164573</c:v>
                </c:pt>
                <c:pt idx="169">
                  <c:v>13137253.48164573</c:v>
                </c:pt>
                <c:pt idx="170">
                  <c:v>13137253.48164573</c:v>
                </c:pt>
                <c:pt idx="171">
                  <c:v>13137253.48164573</c:v>
                </c:pt>
                <c:pt idx="172">
                  <c:v>13137253.48164573</c:v>
                </c:pt>
                <c:pt idx="173">
                  <c:v>13137253.48164573</c:v>
                </c:pt>
                <c:pt idx="174">
                  <c:v>13137253.48164573</c:v>
                </c:pt>
                <c:pt idx="175">
                  <c:v>13137253.48164573</c:v>
                </c:pt>
                <c:pt idx="176">
                  <c:v>13137253.48164573</c:v>
                </c:pt>
                <c:pt idx="177">
                  <c:v>13137253.48164573</c:v>
                </c:pt>
                <c:pt idx="178">
                  <c:v>13137253.48164573</c:v>
                </c:pt>
                <c:pt idx="179">
                  <c:v>13137253.48164573</c:v>
                </c:pt>
                <c:pt idx="180">
                  <c:v>13137253.48164573</c:v>
                </c:pt>
                <c:pt idx="181">
                  <c:v>13137253.48164573</c:v>
                </c:pt>
                <c:pt idx="182">
                  <c:v>13137253.48164573</c:v>
                </c:pt>
                <c:pt idx="183">
                  <c:v>13137253.48164573</c:v>
                </c:pt>
                <c:pt idx="184">
                  <c:v>13137253.48164573</c:v>
                </c:pt>
                <c:pt idx="185">
                  <c:v>13137253.48164573</c:v>
                </c:pt>
                <c:pt idx="186">
                  <c:v>13137253.48164573</c:v>
                </c:pt>
                <c:pt idx="187">
                  <c:v>13137253.48164573</c:v>
                </c:pt>
                <c:pt idx="188">
                  <c:v>13137253.48164573</c:v>
                </c:pt>
                <c:pt idx="189">
                  <c:v>13137253.48164573</c:v>
                </c:pt>
                <c:pt idx="190">
                  <c:v>13137253.48164573</c:v>
                </c:pt>
                <c:pt idx="191">
                  <c:v>13137253.48164573</c:v>
                </c:pt>
                <c:pt idx="192">
                  <c:v>13137253.48164573</c:v>
                </c:pt>
                <c:pt idx="193">
                  <c:v>13137253.48164573</c:v>
                </c:pt>
                <c:pt idx="194">
                  <c:v>13137253.48164573</c:v>
                </c:pt>
                <c:pt idx="195">
                  <c:v>13137253.48164573</c:v>
                </c:pt>
                <c:pt idx="196">
                  <c:v>13137253.48164573</c:v>
                </c:pt>
                <c:pt idx="197">
                  <c:v>13137253.48164573</c:v>
                </c:pt>
                <c:pt idx="198">
                  <c:v>13137253.48164573</c:v>
                </c:pt>
                <c:pt idx="199">
                  <c:v>13137253.48164573</c:v>
                </c:pt>
                <c:pt idx="200">
                  <c:v>13137253.48164573</c:v>
                </c:pt>
                <c:pt idx="201">
                  <c:v>13137253.48164573</c:v>
                </c:pt>
                <c:pt idx="202">
                  <c:v>13137253.48164573</c:v>
                </c:pt>
                <c:pt idx="203">
                  <c:v>13137253.48164573</c:v>
                </c:pt>
                <c:pt idx="204">
                  <c:v>13137253.48164573</c:v>
                </c:pt>
                <c:pt idx="205">
                  <c:v>13137253.48164573</c:v>
                </c:pt>
                <c:pt idx="206">
                  <c:v>13137253.48164573</c:v>
                </c:pt>
                <c:pt idx="207">
                  <c:v>13137253.48164573</c:v>
                </c:pt>
                <c:pt idx="208">
                  <c:v>13137253.48164573</c:v>
                </c:pt>
                <c:pt idx="209">
                  <c:v>13137253.48164573</c:v>
                </c:pt>
                <c:pt idx="210">
                  <c:v>13137253.48164573</c:v>
                </c:pt>
                <c:pt idx="211">
                  <c:v>13137253.48164573</c:v>
                </c:pt>
                <c:pt idx="212">
                  <c:v>13137253.48164573</c:v>
                </c:pt>
                <c:pt idx="213">
                  <c:v>13137253.48164573</c:v>
                </c:pt>
                <c:pt idx="214">
                  <c:v>13137253.48164573</c:v>
                </c:pt>
                <c:pt idx="215">
                  <c:v>13137253.48164573</c:v>
                </c:pt>
                <c:pt idx="216">
                  <c:v>13137253.48164573</c:v>
                </c:pt>
                <c:pt idx="217">
                  <c:v>13137253.48164573</c:v>
                </c:pt>
                <c:pt idx="218">
                  <c:v>13137253.48164573</c:v>
                </c:pt>
                <c:pt idx="219">
                  <c:v>13137253.48164573</c:v>
                </c:pt>
                <c:pt idx="220">
                  <c:v>13137253.48164573</c:v>
                </c:pt>
                <c:pt idx="221">
                  <c:v>13137253.48164573</c:v>
                </c:pt>
                <c:pt idx="222">
                  <c:v>13137253.48164573</c:v>
                </c:pt>
                <c:pt idx="223">
                  <c:v>13137253.48164573</c:v>
                </c:pt>
                <c:pt idx="224">
                  <c:v>13137253.48164573</c:v>
                </c:pt>
                <c:pt idx="225">
                  <c:v>13137253.48164573</c:v>
                </c:pt>
                <c:pt idx="226">
                  <c:v>13137253.48164573</c:v>
                </c:pt>
                <c:pt idx="227">
                  <c:v>13137253.48164573</c:v>
                </c:pt>
                <c:pt idx="228">
                  <c:v>13137253.48164573</c:v>
                </c:pt>
                <c:pt idx="229">
                  <c:v>13137253.48164573</c:v>
                </c:pt>
                <c:pt idx="230">
                  <c:v>13137253.48164573</c:v>
                </c:pt>
                <c:pt idx="231">
                  <c:v>13137253.48164573</c:v>
                </c:pt>
                <c:pt idx="232">
                  <c:v>13137253.48164573</c:v>
                </c:pt>
                <c:pt idx="233">
                  <c:v>13137253.48164573</c:v>
                </c:pt>
                <c:pt idx="234">
                  <c:v>13137253.48164573</c:v>
                </c:pt>
                <c:pt idx="235">
                  <c:v>13137253.48164573</c:v>
                </c:pt>
                <c:pt idx="236">
                  <c:v>13137253.48164573</c:v>
                </c:pt>
                <c:pt idx="237">
                  <c:v>13137253.48164573</c:v>
                </c:pt>
                <c:pt idx="238">
                  <c:v>13137253.48164573</c:v>
                </c:pt>
                <c:pt idx="239">
                  <c:v>13137253.48164573</c:v>
                </c:pt>
                <c:pt idx="240">
                  <c:v>13137253.48164573</c:v>
                </c:pt>
                <c:pt idx="241">
                  <c:v>13137253.48164573</c:v>
                </c:pt>
                <c:pt idx="242">
                  <c:v>13137253.48164573</c:v>
                </c:pt>
                <c:pt idx="243">
                  <c:v>13137253.48164573</c:v>
                </c:pt>
                <c:pt idx="244">
                  <c:v>13137253.48164573</c:v>
                </c:pt>
                <c:pt idx="245">
                  <c:v>13137253.48164573</c:v>
                </c:pt>
                <c:pt idx="246">
                  <c:v>13137253.48164573</c:v>
                </c:pt>
                <c:pt idx="247">
                  <c:v>13137253.48164573</c:v>
                </c:pt>
                <c:pt idx="248">
                  <c:v>13137253.48164573</c:v>
                </c:pt>
                <c:pt idx="249">
                  <c:v>13137253.48164573</c:v>
                </c:pt>
                <c:pt idx="250">
                  <c:v>13137253.48164573</c:v>
                </c:pt>
                <c:pt idx="251">
                  <c:v>13137253.48164573</c:v>
                </c:pt>
                <c:pt idx="252">
                  <c:v>13137253.48164573</c:v>
                </c:pt>
                <c:pt idx="253">
                  <c:v>13137253.48164573</c:v>
                </c:pt>
                <c:pt idx="254">
                  <c:v>13137253.48164573</c:v>
                </c:pt>
                <c:pt idx="255">
                  <c:v>13137253.48164573</c:v>
                </c:pt>
                <c:pt idx="256">
                  <c:v>13137253.48164573</c:v>
                </c:pt>
                <c:pt idx="257">
                  <c:v>13137253.48164573</c:v>
                </c:pt>
                <c:pt idx="258">
                  <c:v>13137253.48164573</c:v>
                </c:pt>
                <c:pt idx="259">
                  <c:v>13137253.48164573</c:v>
                </c:pt>
                <c:pt idx="260">
                  <c:v>13137253.48164573</c:v>
                </c:pt>
                <c:pt idx="261">
                  <c:v>13137253.48164573</c:v>
                </c:pt>
                <c:pt idx="262">
                  <c:v>13137253.48164573</c:v>
                </c:pt>
                <c:pt idx="263">
                  <c:v>13137253.48164573</c:v>
                </c:pt>
                <c:pt idx="264">
                  <c:v>13137253.48164573</c:v>
                </c:pt>
                <c:pt idx="265">
                  <c:v>13137253.48164573</c:v>
                </c:pt>
                <c:pt idx="266">
                  <c:v>13137253.48164573</c:v>
                </c:pt>
                <c:pt idx="267">
                  <c:v>13137253.48164573</c:v>
                </c:pt>
                <c:pt idx="268">
                  <c:v>13137253.48164573</c:v>
                </c:pt>
                <c:pt idx="269">
                  <c:v>13137253.48164573</c:v>
                </c:pt>
                <c:pt idx="270">
                  <c:v>13137253.48164573</c:v>
                </c:pt>
                <c:pt idx="271">
                  <c:v>13137253.48164573</c:v>
                </c:pt>
                <c:pt idx="272">
                  <c:v>13137253.48164573</c:v>
                </c:pt>
                <c:pt idx="273">
                  <c:v>13137253.48164573</c:v>
                </c:pt>
                <c:pt idx="274">
                  <c:v>13137253.48164573</c:v>
                </c:pt>
                <c:pt idx="275">
                  <c:v>13137253.48164573</c:v>
                </c:pt>
                <c:pt idx="276">
                  <c:v>13137253.48164573</c:v>
                </c:pt>
                <c:pt idx="277">
                  <c:v>13137253.48164573</c:v>
                </c:pt>
                <c:pt idx="278">
                  <c:v>13137253.48164573</c:v>
                </c:pt>
                <c:pt idx="279">
                  <c:v>13137253.48164573</c:v>
                </c:pt>
                <c:pt idx="280">
                  <c:v>13137253.48164573</c:v>
                </c:pt>
                <c:pt idx="281">
                  <c:v>13137253.48164573</c:v>
                </c:pt>
                <c:pt idx="282">
                  <c:v>13137253.48164573</c:v>
                </c:pt>
                <c:pt idx="283">
                  <c:v>13137253.48164573</c:v>
                </c:pt>
                <c:pt idx="284">
                  <c:v>13137253.48164573</c:v>
                </c:pt>
                <c:pt idx="285">
                  <c:v>13137253.48164573</c:v>
                </c:pt>
                <c:pt idx="286">
                  <c:v>13137253.48164573</c:v>
                </c:pt>
                <c:pt idx="287">
                  <c:v>13137253.48164573</c:v>
                </c:pt>
                <c:pt idx="288">
                  <c:v>13137253.48164573</c:v>
                </c:pt>
                <c:pt idx="289">
                  <c:v>13137253.48164573</c:v>
                </c:pt>
                <c:pt idx="290">
                  <c:v>13137253.48164573</c:v>
                </c:pt>
                <c:pt idx="291">
                  <c:v>13137253.48164573</c:v>
                </c:pt>
                <c:pt idx="292">
                  <c:v>13137253.48164573</c:v>
                </c:pt>
                <c:pt idx="293">
                  <c:v>13137253.48164573</c:v>
                </c:pt>
                <c:pt idx="294">
                  <c:v>13137253.48164573</c:v>
                </c:pt>
                <c:pt idx="295">
                  <c:v>13137253.48164573</c:v>
                </c:pt>
                <c:pt idx="296">
                  <c:v>13137253.48164573</c:v>
                </c:pt>
                <c:pt idx="297">
                  <c:v>13137253.48164573</c:v>
                </c:pt>
                <c:pt idx="298">
                  <c:v>13137253.48164573</c:v>
                </c:pt>
                <c:pt idx="299">
                  <c:v>13137253.48164573</c:v>
                </c:pt>
                <c:pt idx="300">
                  <c:v>13137253.48164573</c:v>
                </c:pt>
                <c:pt idx="301">
                  <c:v>13137253.48164573</c:v>
                </c:pt>
                <c:pt idx="302">
                  <c:v>13137253.48164573</c:v>
                </c:pt>
                <c:pt idx="303">
                  <c:v>13137253.48164573</c:v>
                </c:pt>
                <c:pt idx="304">
                  <c:v>13137253.48164573</c:v>
                </c:pt>
                <c:pt idx="305">
                  <c:v>13137253.48164573</c:v>
                </c:pt>
                <c:pt idx="306">
                  <c:v>13137253.48164573</c:v>
                </c:pt>
                <c:pt idx="307">
                  <c:v>13137253.48164573</c:v>
                </c:pt>
                <c:pt idx="308">
                  <c:v>13137253.48164573</c:v>
                </c:pt>
                <c:pt idx="309">
                  <c:v>13137253.48164573</c:v>
                </c:pt>
                <c:pt idx="310">
                  <c:v>13137253.48164573</c:v>
                </c:pt>
                <c:pt idx="311">
                  <c:v>13137253.48164573</c:v>
                </c:pt>
                <c:pt idx="312">
                  <c:v>13137253.48164573</c:v>
                </c:pt>
                <c:pt idx="313">
                  <c:v>13137253.48164573</c:v>
                </c:pt>
                <c:pt idx="314">
                  <c:v>13137253.48164573</c:v>
                </c:pt>
                <c:pt idx="315">
                  <c:v>13137253.48164573</c:v>
                </c:pt>
                <c:pt idx="316">
                  <c:v>13137253.48164573</c:v>
                </c:pt>
                <c:pt idx="317">
                  <c:v>13137253.48164573</c:v>
                </c:pt>
                <c:pt idx="318">
                  <c:v>13137253.48164573</c:v>
                </c:pt>
                <c:pt idx="319">
                  <c:v>13137253.48164573</c:v>
                </c:pt>
                <c:pt idx="320">
                  <c:v>13137253.48164573</c:v>
                </c:pt>
                <c:pt idx="321">
                  <c:v>13137253.48164573</c:v>
                </c:pt>
                <c:pt idx="322">
                  <c:v>13137253.48164573</c:v>
                </c:pt>
                <c:pt idx="323">
                  <c:v>13137253.48164573</c:v>
                </c:pt>
                <c:pt idx="324">
                  <c:v>13137253.48164573</c:v>
                </c:pt>
                <c:pt idx="325">
                  <c:v>13137253.48164573</c:v>
                </c:pt>
                <c:pt idx="326">
                  <c:v>13137253.48164573</c:v>
                </c:pt>
                <c:pt idx="327">
                  <c:v>13137253.48164573</c:v>
                </c:pt>
                <c:pt idx="328">
                  <c:v>13137253.48164573</c:v>
                </c:pt>
                <c:pt idx="329">
                  <c:v>13137253.48164573</c:v>
                </c:pt>
                <c:pt idx="330">
                  <c:v>13137253.48164573</c:v>
                </c:pt>
                <c:pt idx="331">
                  <c:v>13137253.48164573</c:v>
                </c:pt>
                <c:pt idx="332">
                  <c:v>13137253.48164573</c:v>
                </c:pt>
                <c:pt idx="333">
                  <c:v>13137253.48164573</c:v>
                </c:pt>
                <c:pt idx="334">
                  <c:v>13137253.48164573</c:v>
                </c:pt>
                <c:pt idx="335">
                  <c:v>13137253.48164573</c:v>
                </c:pt>
                <c:pt idx="336">
                  <c:v>13137253.48164573</c:v>
                </c:pt>
                <c:pt idx="337">
                  <c:v>13137253.48164573</c:v>
                </c:pt>
                <c:pt idx="338">
                  <c:v>13137253.48164573</c:v>
                </c:pt>
                <c:pt idx="339">
                  <c:v>13137253.48164573</c:v>
                </c:pt>
                <c:pt idx="340">
                  <c:v>13137253.48164573</c:v>
                </c:pt>
                <c:pt idx="341">
                  <c:v>13137253.48164573</c:v>
                </c:pt>
                <c:pt idx="342">
                  <c:v>13137253.48164573</c:v>
                </c:pt>
                <c:pt idx="343">
                  <c:v>13137253.48164573</c:v>
                </c:pt>
                <c:pt idx="344">
                  <c:v>13137253.48164573</c:v>
                </c:pt>
                <c:pt idx="345">
                  <c:v>13137253.48164573</c:v>
                </c:pt>
                <c:pt idx="346">
                  <c:v>13137253.48164573</c:v>
                </c:pt>
                <c:pt idx="347">
                  <c:v>13137253.48164573</c:v>
                </c:pt>
                <c:pt idx="348">
                  <c:v>13137253.48164573</c:v>
                </c:pt>
                <c:pt idx="349">
                  <c:v>13137253.48164573</c:v>
                </c:pt>
                <c:pt idx="350">
                  <c:v>13137253.48164573</c:v>
                </c:pt>
                <c:pt idx="351">
                  <c:v>13137253.48164573</c:v>
                </c:pt>
                <c:pt idx="352">
                  <c:v>13137253.48164573</c:v>
                </c:pt>
                <c:pt idx="353">
                  <c:v>13137253.48164573</c:v>
                </c:pt>
                <c:pt idx="354">
                  <c:v>13137253.48164573</c:v>
                </c:pt>
                <c:pt idx="355">
                  <c:v>13137253.48164573</c:v>
                </c:pt>
                <c:pt idx="356">
                  <c:v>13137253.48164573</c:v>
                </c:pt>
                <c:pt idx="357">
                  <c:v>13137253.48164573</c:v>
                </c:pt>
                <c:pt idx="358">
                  <c:v>13137253.48164573</c:v>
                </c:pt>
                <c:pt idx="359">
                  <c:v>13137253.48164573</c:v>
                </c:pt>
                <c:pt idx="360">
                  <c:v>13137253.48164573</c:v>
                </c:pt>
                <c:pt idx="361">
                  <c:v>13137253.48164573</c:v>
                </c:pt>
                <c:pt idx="362">
                  <c:v>13137253.48164573</c:v>
                </c:pt>
                <c:pt idx="363">
                  <c:v>13137253.48164573</c:v>
                </c:pt>
                <c:pt idx="364">
                  <c:v>13137253.48164573</c:v>
                </c:pt>
                <c:pt idx="365">
                  <c:v>13137253.48164573</c:v>
                </c:pt>
                <c:pt idx="366">
                  <c:v>13137253.48164573</c:v>
                </c:pt>
                <c:pt idx="367">
                  <c:v>13137253.48164573</c:v>
                </c:pt>
                <c:pt idx="368">
                  <c:v>13137253.48164573</c:v>
                </c:pt>
                <c:pt idx="369">
                  <c:v>13137253.48164573</c:v>
                </c:pt>
                <c:pt idx="370">
                  <c:v>13137253.48164573</c:v>
                </c:pt>
                <c:pt idx="371">
                  <c:v>13137253.48164573</c:v>
                </c:pt>
                <c:pt idx="372">
                  <c:v>13137253.48164573</c:v>
                </c:pt>
                <c:pt idx="373">
                  <c:v>13137253.48164573</c:v>
                </c:pt>
                <c:pt idx="374">
                  <c:v>13137253.48164573</c:v>
                </c:pt>
                <c:pt idx="375">
                  <c:v>13137253.48164573</c:v>
                </c:pt>
                <c:pt idx="376">
                  <c:v>13137253.48164573</c:v>
                </c:pt>
                <c:pt idx="377">
                  <c:v>13137253.48164573</c:v>
                </c:pt>
                <c:pt idx="378">
                  <c:v>13137253.48164573</c:v>
                </c:pt>
                <c:pt idx="379">
                  <c:v>13137253.48164573</c:v>
                </c:pt>
                <c:pt idx="380">
                  <c:v>13137253.48164573</c:v>
                </c:pt>
                <c:pt idx="381">
                  <c:v>13137253.48164573</c:v>
                </c:pt>
                <c:pt idx="382">
                  <c:v>13137253.48164573</c:v>
                </c:pt>
                <c:pt idx="383">
                  <c:v>13137253.48164573</c:v>
                </c:pt>
                <c:pt idx="384">
                  <c:v>13137253.48164573</c:v>
                </c:pt>
                <c:pt idx="385">
                  <c:v>13137253.48164573</c:v>
                </c:pt>
                <c:pt idx="386">
                  <c:v>13137253.48164573</c:v>
                </c:pt>
                <c:pt idx="387">
                  <c:v>13137253.48164573</c:v>
                </c:pt>
                <c:pt idx="388">
                  <c:v>13137253.48164573</c:v>
                </c:pt>
                <c:pt idx="389">
                  <c:v>13137253.48164573</c:v>
                </c:pt>
                <c:pt idx="390">
                  <c:v>13137253.48164573</c:v>
                </c:pt>
                <c:pt idx="391">
                  <c:v>13137253.48164573</c:v>
                </c:pt>
                <c:pt idx="392">
                  <c:v>13137253.48164573</c:v>
                </c:pt>
                <c:pt idx="393">
                  <c:v>13137253.48164573</c:v>
                </c:pt>
                <c:pt idx="394">
                  <c:v>13137253.48164573</c:v>
                </c:pt>
                <c:pt idx="395">
                  <c:v>13137253.48164573</c:v>
                </c:pt>
                <c:pt idx="396">
                  <c:v>13137253.48164573</c:v>
                </c:pt>
                <c:pt idx="397">
                  <c:v>13137253.48164573</c:v>
                </c:pt>
                <c:pt idx="398">
                  <c:v>13137253.48164573</c:v>
                </c:pt>
                <c:pt idx="399">
                  <c:v>13137253.48164573</c:v>
                </c:pt>
                <c:pt idx="400">
                  <c:v>13137253.48164573</c:v>
                </c:pt>
                <c:pt idx="401">
                  <c:v>13137253.48164573</c:v>
                </c:pt>
                <c:pt idx="402">
                  <c:v>13137253.48164573</c:v>
                </c:pt>
                <c:pt idx="403">
                  <c:v>13137253.48164573</c:v>
                </c:pt>
                <c:pt idx="404">
                  <c:v>13137253.48164573</c:v>
                </c:pt>
                <c:pt idx="405">
                  <c:v>13137253.48164573</c:v>
                </c:pt>
                <c:pt idx="406">
                  <c:v>13137253.48164573</c:v>
                </c:pt>
                <c:pt idx="407">
                  <c:v>13137253.48164573</c:v>
                </c:pt>
                <c:pt idx="408">
                  <c:v>13137253.48164573</c:v>
                </c:pt>
                <c:pt idx="409">
                  <c:v>13137253.48164573</c:v>
                </c:pt>
                <c:pt idx="410">
                  <c:v>13137253.48164573</c:v>
                </c:pt>
                <c:pt idx="411">
                  <c:v>13137253.48164573</c:v>
                </c:pt>
                <c:pt idx="412">
                  <c:v>13137253.48164573</c:v>
                </c:pt>
                <c:pt idx="413">
                  <c:v>13137253.48164573</c:v>
                </c:pt>
                <c:pt idx="414">
                  <c:v>13137253.48164573</c:v>
                </c:pt>
                <c:pt idx="415">
                  <c:v>13137253.48164573</c:v>
                </c:pt>
                <c:pt idx="416">
                  <c:v>13137253.48164573</c:v>
                </c:pt>
                <c:pt idx="417">
                  <c:v>13137253.48164573</c:v>
                </c:pt>
                <c:pt idx="418">
                  <c:v>13137253.48164573</c:v>
                </c:pt>
                <c:pt idx="419">
                  <c:v>13137253.48164573</c:v>
                </c:pt>
                <c:pt idx="420">
                  <c:v>13137253.48164573</c:v>
                </c:pt>
                <c:pt idx="421">
                  <c:v>13137253.48164573</c:v>
                </c:pt>
                <c:pt idx="422">
                  <c:v>13137253.48164573</c:v>
                </c:pt>
                <c:pt idx="423">
                  <c:v>13137253.48164573</c:v>
                </c:pt>
                <c:pt idx="424">
                  <c:v>13137253.48164573</c:v>
                </c:pt>
                <c:pt idx="425">
                  <c:v>13137253.48164573</c:v>
                </c:pt>
                <c:pt idx="426">
                  <c:v>13137253.48164573</c:v>
                </c:pt>
                <c:pt idx="427">
                  <c:v>13137253.48164573</c:v>
                </c:pt>
                <c:pt idx="428">
                  <c:v>13137253.48164573</c:v>
                </c:pt>
                <c:pt idx="429">
                  <c:v>13137253.48164573</c:v>
                </c:pt>
                <c:pt idx="430">
                  <c:v>13137253.48164573</c:v>
                </c:pt>
                <c:pt idx="431">
                  <c:v>13137253.48164573</c:v>
                </c:pt>
                <c:pt idx="432">
                  <c:v>13137253.48164573</c:v>
                </c:pt>
                <c:pt idx="433">
                  <c:v>13137253.48164573</c:v>
                </c:pt>
                <c:pt idx="434">
                  <c:v>13137253.48164573</c:v>
                </c:pt>
                <c:pt idx="435">
                  <c:v>13137253.48164573</c:v>
                </c:pt>
                <c:pt idx="436">
                  <c:v>13137253.48164573</c:v>
                </c:pt>
                <c:pt idx="437">
                  <c:v>13137253.48164573</c:v>
                </c:pt>
                <c:pt idx="438">
                  <c:v>13137253.48164573</c:v>
                </c:pt>
                <c:pt idx="439">
                  <c:v>13137253.48164573</c:v>
                </c:pt>
                <c:pt idx="440">
                  <c:v>13137253.48164573</c:v>
                </c:pt>
                <c:pt idx="441">
                  <c:v>13137253.48164573</c:v>
                </c:pt>
                <c:pt idx="442">
                  <c:v>13137253.48164573</c:v>
                </c:pt>
                <c:pt idx="443">
                  <c:v>13137253.48164573</c:v>
                </c:pt>
                <c:pt idx="444">
                  <c:v>13137253.48164573</c:v>
                </c:pt>
                <c:pt idx="445">
                  <c:v>13137253.48164573</c:v>
                </c:pt>
                <c:pt idx="446">
                  <c:v>13137253.48164573</c:v>
                </c:pt>
                <c:pt idx="447">
                  <c:v>13137253.48164573</c:v>
                </c:pt>
                <c:pt idx="448">
                  <c:v>13137253.48164573</c:v>
                </c:pt>
                <c:pt idx="449">
                  <c:v>13137253.48164573</c:v>
                </c:pt>
                <c:pt idx="450">
                  <c:v>13137253.48164573</c:v>
                </c:pt>
                <c:pt idx="451">
                  <c:v>13137253.48164573</c:v>
                </c:pt>
                <c:pt idx="452">
                  <c:v>13137253.48164573</c:v>
                </c:pt>
                <c:pt idx="453">
                  <c:v>13137253.48164573</c:v>
                </c:pt>
                <c:pt idx="454">
                  <c:v>13137253.48164573</c:v>
                </c:pt>
                <c:pt idx="455">
                  <c:v>13137253.48164573</c:v>
                </c:pt>
                <c:pt idx="456">
                  <c:v>13137253.48164573</c:v>
                </c:pt>
                <c:pt idx="457">
                  <c:v>13137253.48164573</c:v>
                </c:pt>
                <c:pt idx="458">
                  <c:v>13137253.48164573</c:v>
                </c:pt>
                <c:pt idx="459">
                  <c:v>13137253.48164573</c:v>
                </c:pt>
                <c:pt idx="460">
                  <c:v>13137253.48164573</c:v>
                </c:pt>
                <c:pt idx="461">
                  <c:v>13137253.48164573</c:v>
                </c:pt>
                <c:pt idx="462">
                  <c:v>13137253.48164573</c:v>
                </c:pt>
                <c:pt idx="463">
                  <c:v>13137253.48164573</c:v>
                </c:pt>
                <c:pt idx="464">
                  <c:v>13137253.48164573</c:v>
                </c:pt>
                <c:pt idx="465">
                  <c:v>13137253.48164573</c:v>
                </c:pt>
                <c:pt idx="466">
                  <c:v>13137253.48164573</c:v>
                </c:pt>
                <c:pt idx="467">
                  <c:v>13137253.48164573</c:v>
                </c:pt>
                <c:pt idx="468">
                  <c:v>13137253.48164573</c:v>
                </c:pt>
                <c:pt idx="469">
                  <c:v>13137253.48164573</c:v>
                </c:pt>
                <c:pt idx="470">
                  <c:v>13137253.48164573</c:v>
                </c:pt>
                <c:pt idx="471">
                  <c:v>13137253.48164573</c:v>
                </c:pt>
                <c:pt idx="472">
                  <c:v>13137253.48164573</c:v>
                </c:pt>
                <c:pt idx="473">
                  <c:v>13137253.48164573</c:v>
                </c:pt>
                <c:pt idx="474">
                  <c:v>13137253.48164573</c:v>
                </c:pt>
                <c:pt idx="475">
                  <c:v>13137253.48164573</c:v>
                </c:pt>
                <c:pt idx="476">
                  <c:v>13137253.48164573</c:v>
                </c:pt>
                <c:pt idx="477">
                  <c:v>13137253.48164573</c:v>
                </c:pt>
                <c:pt idx="478">
                  <c:v>13137253.48164573</c:v>
                </c:pt>
                <c:pt idx="479">
                  <c:v>13137253.48164573</c:v>
                </c:pt>
                <c:pt idx="480">
                  <c:v>13137253.48164573</c:v>
                </c:pt>
                <c:pt idx="481">
                  <c:v>13137253.48164573</c:v>
                </c:pt>
                <c:pt idx="482">
                  <c:v>13137253.48164573</c:v>
                </c:pt>
                <c:pt idx="483">
                  <c:v>13137253.48164573</c:v>
                </c:pt>
                <c:pt idx="484">
                  <c:v>13137253.48164573</c:v>
                </c:pt>
                <c:pt idx="485">
                  <c:v>13137253.48164573</c:v>
                </c:pt>
                <c:pt idx="486">
                  <c:v>13137253.48164573</c:v>
                </c:pt>
                <c:pt idx="487">
                  <c:v>13137253.48164573</c:v>
                </c:pt>
                <c:pt idx="488">
                  <c:v>13137253.48164573</c:v>
                </c:pt>
                <c:pt idx="489">
                  <c:v>13137253.48164573</c:v>
                </c:pt>
                <c:pt idx="490">
                  <c:v>13137253.48164573</c:v>
                </c:pt>
                <c:pt idx="491">
                  <c:v>13137253.48164573</c:v>
                </c:pt>
                <c:pt idx="492">
                  <c:v>13137253.48164573</c:v>
                </c:pt>
                <c:pt idx="493">
                  <c:v>13137253.48164573</c:v>
                </c:pt>
                <c:pt idx="494">
                  <c:v>13137253.48164573</c:v>
                </c:pt>
                <c:pt idx="495">
                  <c:v>13137253.48164573</c:v>
                </c:pt>
                <c:pt idx="496">
                  <c:v>13137253.48164573</c:v>
                </c:pt>
                <c:pt idx="497">
                  <c:v>13137253.48164573</c:v>
                </c:pt>
                <c:pt idx="498">
                  <c:v>13137253.48164573</c:v>
                </c:pt>
                <c:pt idx="499">
                  <c:v>13137253.48164573</c:v>
                </c:pt>
                <c:pt idx="500">
                  <c:v>13137253.48164573</c:v>
                </c:pt>
                <c:pt idx="501">
                  <c:v>13137253.48164573</c:v>
                </c:pt>
                <c:pt idx="502">
                  <c:v>13137253.48164573</c:v>
                </c:pt>
                <c:pt idx="503">
                  <c:v>13137253.48164573</c:v>
                </c:pt>
                <c:pt idx="504">
                  <c:v>13137253.48164573</c:v>
                </c:pt>
                <c:pt idx="505">
                  <c:v>13137253.48164573</c:v>
                </c:pt>
                <c:pt idx="506">
                  <c:v>13137253.48164573</c:v>
                </c:pt>
                <c:pt idx="507">
                  <c:v>13137253.48164573</c:v>
                </c:pt>
                <c:pt idx="508">
                  <c:v>13137253.48164573</c:v>
                </c:pt>
                <c:pt idx="509">
                  <c:v>13137253.48164573</c:v>
                </c:pt>
                <c:pt idx="510">
                  <c:v>13137253.48164573</c:v>
                </c:pt>
                <c:pt idx="511">
                  <c:v>13137253.48164573</c:v>
                </c:pt>
                <c:pt idx="512">
                  <c:v>13137253.48164573</c:v>
                </c:pt>
                <c:pt idx="513">
                  <c:v>13137253.48164573</c:v>
                </c:pt>
                <c:pt idx="514">
                  <c:v>13137253.48164573</c:v>
                </c:pt>
                <c:pt idx="515">
                  <c:v>13137253.48164573</c:v>
                </c:pt>
                <c:pt idx="516">
                  <c:v>13137253.48164573</c:v>
                </c:pt>
                <c:pt idx="517">
                  <c:v>13137253.48164573</c:v>
                </c:pt>
                <c:pt idx="518">
                  <c:v>13137253.48164573</c:v>
                </c:pt>
                <c:pt idx="519">
                  <c:v>13137253.48164573</c:v>
                </c:pt>
                <c:pt idx="520">
                  <c:v>13137253.48164573</c:v>
                </c:pt>
                <c:pt idx="521">
                  <c:v>13137253.48164573</c:v>
                </c:pt>
                <c:pt idx="522">
                  <c:v>13137253.48164573</c:v>
                </c:pt>
                <c:pt idx="523">
                  <c:v>13137253.48164573</c:v>
                </c:pt>
                <c:pt idx="524">
                  <c:v>13137253.48164573</c:v>
                </c:pt>
                <c:pt idx="525">
                  <c:v>13137253.48164573</c:v>
                </c:pt>
                <c:pt idx="526">
                  <c:v>13137253.48164573</c:v>
                </c:pt>
                <c:pt idx="527">
                  <c:v>13137253.48164573</c:v>
                </c:pt>
                <c:pt idx="528">
                  <c:v>13137253.48164573</c:v>
                </c:pt>
                <c:pt idx="529">
                  <c:v>13137253.48164573</c:v>
                </c:pt>
                <c:pt idx="530">
                  <c:v>13137253.48164573</c:v>
                </c:pt>
                <c:pt idx="531">
                  <c:v>13137253.48164573</c:v>
                </c:pt>
                <c:pt idx="532">
                  <c:v>13137253.48164573</c:v>
                </c:pt>
                <c:pt idx="533">
                  <c:v>13137253.48164573</c:v>
                </c:pt>
                <c:pt idx="534">
                  <c:v>13137253.48164573</c:v>
                </c:pt>
                <c:pt idx="535">
                  <c:v>13137253.48164573</c:v>
                </c:pt>
                <c:pt idx="536">
                  <c:v>13137253.48164573</c:v>
                </c:pt>
                <c:pt idx="537">
                  <c:v>13137253.48164573</c:v>
                </c:pt>
                <c:pt idx="538">
                  <c:v>13137253.48164573</c:v>
                </c:pt>
                <c:pt idx="539">
                  <c:v>13137253.48164573</c:v>
                </c:pt>
                <c:pt idx="540">
                  <c:v>13137253.48164573</c:v>
                </c:pt>
                <c:pt idx="541">
                  <c:v>13137253.48164573</c:v>
                </c:pt>
                <c:pt idx="542">
                  <c:v>13137253.48164573</c:v>
                </c:pt>
                <c:pt idx="543">
                  <c:v>13137253.48164573</c:v>
                </c:pt>
                <c:pt idx="544">
                  <c:v>13137253.48164573</c:v>
                </c:pt>
                <c:pt idx="545">
                  <c:v>13137253.48164573</c:v>
                </c:pt>
                <c:pt idx="546">
                  <c:v>13137253.48164573</c:v>
                </c:pt>
                <c:pt idx="547">
                  <c:v>13137253.48164573</c:v>
                </c:pt>
                <c:pt idx="548">
                  <c:v>13137253.48164573</c:v>
                </c:pt>
                <c:pt idx="549">
                  <c:v>13137253.48164573</c:v>
                </c:pt>
                <c:pt idx="550">
                  <c:v>13137253.48164573</c:v>
                </c:pt>
                <c:pt idx="551">
                  <c:v>13137253.48164573</c:v>
                </c:pt>
                <c:pt idx="552">
                  <c:v>13137253.48164573</c:v>
                </c:pt>
                <c:pt idx="553">
                  <c:v>13137253.48164573</c:v>
                </c:pt>
                <c:pt idx="554">
                  <c:v>13137253.48164573</c:v>
                </c:pt>
                <c:pt idx="555">
                  <c:v>13137253.48164573</c:v>
                </c:pt>
                <c:pt idx="556">
                  <c:v>13137253.48164573</c:v>
                </c:pt>
                <c:pt idx="557">
                  <c:v>13137253.48164573</c:v>
                </c:pt>
                <c:pt idx="558">
                  <c:v>13137253.48164573</c:v>
                </c:pt>
                <c:pt idx="559">
                  <c:v>13137253.48164573</c:v>
                </c:pt>
                <c:pt idx="560">
                  <c:v>13137253.48164573</c:v>
                </c:pt>
                <c:pt idx="561">
                  <c:v>13137253.48164573</c:v>
                </c:pt>
                <c:pt idx="562">
                  <c:v>13137253.48164573</c:v>
                </c:pt>
                <c:pt idx="563">
                  <c:v>13137253.48164573</c:v>
                </c:pt>
                <c:pt idx="564">
                  <c:v>13137253.48164573</c:v>
                </c:pt>
                <c:pt idx="565">
                  <c:v>13137253.48164573</c:v>
                </c:pt>
                <c:pt idx="566">
                  <c:v>13137253.48164573</c:v>
                </c:pt>
                <c:pt idx="567">
                  <c:v>13137253.48164573</c:v>
                </c:pt>
                <c:pt idx="568">
                  <c:v>13137253.48164573</c:v>
                </c:pt>
                <c:pt idx="569">
                  <c:v>13137253.48164573</c:v>
                </c:pt>
                <c:pt idx="570">
                  <c:v>13137253.48164573</c:v>
                </c:pt>
                <c:pt idx="571">
                  <c:v>13137253.48164573</c:v>
                </c:pt>
                <c:pt idx="572">
                  <c:v>13137253.48164573</c:v>
                </c:pt>
                <c:pt idx="573">
                  <c:v>13137253.48164573</c:v>
                </c:pt>
                <c:pt idx="574">
                  <c:v>13137253.48164573</c:v>
                </c:pt>
                <c:pt idx="575">
                  <c:v>13137253.48164573</c:v>
                </c:pt>
                <c:pt idx="576">
                  <c:v>13137253.48164573</c:v>
                </c:pt>
                <c:pt idx="577">
                  <c:v>13137253.48164573</c:v>
                </c:pt>
                <c:pt idx="578">
                  <c:v>13137253.48164573</c:v>
                </c:pt>
                <c:pt idx="579">
                  <c:v>13137253.48164573</c:v>
                </c:pt>
                <c:pt idx="580">
                  <c:v>13137253.48164573</c:v>
                </c:pt>
                <c:pt idx="581">
                  <c:v>13137253.48164573</c:v>
                </c:pt>
                <c:pt idx="582">
                  <c:v>13137253.48164573</c:v>
                </c:pt>
                <c:pt idx="583">
                  <c:v>13137253.48164573</c:v>
                </c:pt>
                <c:pt idx="584">
                  <c:v>13137253.48164573</c:v>
                </c:pt>
                <c:pt idx="585">
                  <c:v>13137253.48164573</c:v>
                </c:pt>
                <c:pt idx="586">
                  <c:v>13137253.48164573</c:v>
                </c:pt>
                <c:pt idx="587">
                  <c:v>13137253.48164573</c:v>
                </c:pt>
                <c:pt idx="588">
                  <c:v>13137253.48164573</c:v>
                </c:pt>
                <c:pt idx="589">
                  <c:v>13137253.48164573</c:v>
                </c:pt>
                <c:pt idx="590">
                  <c:v>13137253.48164573</c:v>
                </c:pt>
                <c:pt idx="591">
                  <c:v>13137253.48164573</c:v>
                </c:pt>
                <c:pt idx="592">
                  <c:v>13137253.48164573</c:v>
                </c:pt>
                <c:pt idx="593">
                  <c:v>13137253.48164573</c:v>
                </c:pt>
                <c:pt idx="594">
                  <c:v>13137253.48164573</c:v>
                </c:pt>
                <c:pt idx="595">
                  <c:v>13137253.48164573</c:v>
                </c:pt>
                <c:pt idx="596">
                  <c:v>13137253.48164573</c:v>
                </c:pt>
                <c:pt idx="597">
                  <c:v>13137253.48164573</c:v>
                </c:pt>
                <c:pt idx="598">
                  <c:v>13137253.48164573</c:v>
                </c:pt>
                <c:pt idx="599">
                  <c:v>13137253.48164573</c:v>
                </c:pt>
                <c:pt idx="600">
                  <c:v>13137253.48164573</c:v>
                </c:pt>
                <c:pt idx="601">
                  <c:v>13137253.48164573</c:v>
                </c:pt>
                <c:pt idx="602">
                  <c:v>13137253.48164573</c:v>
                </c:pt>
                <c:pt idx="603">
                  <c:v>13137253.48164573</c:v>
                </c:pt>
                <c:pt idx="604">
                  <c:v>13137253.48164573</c:v>
                </c:pt>
                <c:pt idx="605">
                  <c:v>13137253.48164573</c:v>
                </c:pt>
                <c:pt idx="606">
                  <c:v>13137253.48164573</c:v>
                </c:pt>
                <c:pt idx="607">
                  <c:v>13137253.48164573</c:v>
                </c:pt>
                <c:pt idx="608">
                  <c:v>13137253.48164573</c:v>
                </c:pt>
                <c:pt idx="609">
                  <c:v>13137253.48164573</c:v>
                </c:pt>
                <c:pt idx="610">
                  <c:v>13137253.48164573</c:v>
                </c:pt>
                <c:pt idx="611">
                  <c:v>13137253.48164573</c:v>
                </c:pt>
                <c:pt idx="612">
                  <c:v>13137253.48164573</c:v>
                </c:pt>
                <c:pt idx="613">
                  <c:v>13137253.48164573</c:v>
                </c:pt>
                <c:pt idx="614">
                  <c:v>13137253.48164573</c:v>
                </c:pt>
                <c:pt idx="615">
                  <c:v>13137253.48164573</c:v>
                </c:pt>
                <c:pt idx="616">
                  <c:v>13137253.48164573</c:v>
                </c:pt>
                <c:pt idx="617">
                  <c:v>13137253.48164573</c:v>
                </c:pt>
                <c:pt idx="618">
                  <c:v>13137253.48164573</c:v>
                </c:pt>
                <c:pt idx="619">
                  <c:v>13137253.48164573</c:v>
                </c:pt>
                <c:pt idx="620">
                  <c:v>13137253.48164573</c:v>
                </c:pt>
                <c:pt idx="621">
                  <c:v>13137253.48164573</c:v>
                </c:pt>
                <c:pt idx="622">
                  <c:v>13137253.48164573</c:v>
                </c:pt>
                <c:pt idx="623">
                  <c:v>13137253.48164573</c:v>
                </c:pt>
                <c:pt idx="624">
                  <c:v>13137253.48164573</c:v>
                </c:pt>
                <c:pt idx="625">
                  <c:v>13137253.48164573</c:v>
                </c:pt>
                <c:pt idx="626">
                  <c:v>13137253.48164573</c:v>
                </c:pt>
                <c:pt idx="627">
                  <c:v>13137253.48164573</c:v>
                </c:pt>
                <c:pt idx="628">
                  <c:v>13137253.48164573</c:v>
                </c:pt>
                <c:pt idx="629">
                  <c:v>13137253.48164573</c:v>
                </c:pt>
                <c:pt idx="630">
                  <c:v>13137253.48164573</c:v>
                </c:pt>
                <c:pt idx="631">
                  <c:v>13137253.48164573</c:v>
                </c:pt>
                <c:pt idx="632">
                  <c:v>13137253.48164573</c:v>
                </c:pt>
                <c:pt idx="633">
                  <c:v>13137253.48164573</c:v>
                </c:pt>
                <c:pt idx="634">
                  <c:v>13137253.48164573</c:v>
                </c:pt>
                <c:pt idx="635">
                  <c:v>13137253.48164573</c:v>
                </c:pt>
                <c:pt idx="636">
                  <c:v>13137253.48164573</c:v>
                </c:pt>
                <c:pt idx="637">
                  <c:v>13137253.48164573</c:v>
                </c:pt>
                <c:pt idx="638">
                  <c:v>13137253.48164573</c:v>
                </c:pt>
                <c:pt idx="639">
                  <c:v>13137253.48164573</c:v>
                </c:pt>
                <c:pt idx="640">
                  <c:v>13137253.48164573</c:v>
                </c:pt>
                <c:pt idx="641">
                  <c:v>13137253.48164573</c:v>
                </c:pt>
                <c:pt idx="642">
                  <c:v>13137253.48164573</c:v>
                </c:pt>
                <c:pt idx="643">
                  <c:v>13137253.48164573</c:v>
                </c:pt>
                <c:pt idx="644">
                  <c:v>13137253.48164573</c:v>
                </c:pt>
                <c:pt idx="645">
                  <c:v>13137253.48164573</c:v>
                </c:pt>
                <c:pt idx="646">
                  <c:v>13137253.48164573</c:v>
                </c:pt>
                <c:pt idx="647">
                  <c:v>13137253.48164573</c:v>
                </c:pt>
                <c:pt idx="648">
                  <c:v>13137253.48164573</c:v>
                </c:pt>
                <c:pt idx="649">
                  <c:v>13137253.48164573</c:v>
                </c:pt>
                <c:pt idx="650">
                  <c:v>13137253.48164573</c:v>
                </c:pt>
                <c:pt idx="651">
                  <c:v>13137253.48164573</c:v>
                </c:pt>
                <c:pt idx="652">
                  <c:v>13137253.48164573</c:v>
                </c:pt>
                <c:pt idx="653">
                  <c:v>13137253.48164573</c:v>
                </c:pt>
                <c:pt idx="654">
                  <c:v>13137253.48164573</c:v>
                </c:pt>
                <c:pt idx="655">
                  <c:v>13137253.48164573</c:v>
                </c:pt>
                <c:pt idx="656">
                  <c:v>13137253.48164573</c:v>
                </c:pt>
                <c:pt idx="657">
                  <c:v>13137253.48164573</c:v>
                </c:pt>
                <c:pt idx="658">
                  <c:v>13137253.48164573</c:v>
                </c:pt>
                <c:pt idx="659">
                  <c:v>13137253.48164573</c:v>
                </c:pt>
                <c:pt idx="660">
                  <c:v>13137253.48164573</c:v>
                </c:pt>
                <c:pt idx="661">
                  <c:v>13137253.48164573</c:v>
                </c:pt>
                <c:pt idx="662">
                  <c:v>13137253.48164573</c:v>
                </c:pt>
                <c:pt idx="663">
                  <c:v>13137253.48164573</c:v>
                </c:pt>
                <c:pt idx="664">
                  <c:v>13137253.48164573</c:v>
                </c:pt>
                <c:pt idx="665">
                  <c:v>13137253.48164573</c:v>
                </c:pt>
                <c:pt idx="666">
                  <c:v>13137253.48164573</c:v>
                </c:pt>
                <c:pt idx="667">
                  <c:v>13137253.48164573</c:v>
                </c:pt>
                <c:pt idx="668">
                  <c:v>13137253.48164573</c:v>
                </c:pt>
                <c:pt idx="669">
                  <c:v>13137253.48164573</c:v>
                </c:pt>
                <c:pt idx="670">
                  <c:v>13137253.48164573</c:v>
                </c:pt>
                <c:pt idx="671">
                  <c:v>13137253.48164573</c:v>
                </c:pt>
                <c:pt idx="672">
                  <c:v>13137253.48164573</c:v>
                </c:pt>
                <c:pt idx="673">
                  <c:v>13137253.48164573</c:v>
                </c:pt>
                <c:pt idx="674">
                  <c:v>13137253.48164573</c:v>
                </c:pt>
                <c:pt idx="675">
                  <c:v>13137253.48164573</c:v>
                </c:pt>
                <c:pt idx="676">
                  <c:v>13137253.48164573</c:v>
                </c:pt>
                <c:pt idx="677">
                  <c:v>13137253.48164573</c:v>
                </c:pt>
                <c:pt idx="678">
                  <c:v>13137253.48164573</c:v>
                </c:pt>
                <c:pt idx="679">
                  <c:v>13137253.48164573</c:v>
                </c:pt>
                <c:pt idx="680">
                  <c:v>13137253.48164573</c:v>
                </c:pt>
                <c:pt idx="681">
                  <c:v>13137253.48164573</c:v>
                </c:pt>
                <c:pt idx="682">
                  <c:v>13137253.48164573</c:v>
                </c:pt>
                <c:pt idx="683">
                  <c:v>13137253.48164573</c:v>
                </c:pt>
                <c:pt idx="684">
                  <c:v>13137253.48164573</c:v>
                </c:pt>
                <c:pt idx="685">
                  <c:v>13137253.48164573</c:v>
                </c:pt>
                <c:pt idx="686">
                  <c:v>13137253.48164573</c:v>
                </c:pt>
                <c:pt idx="687">
                  <c:v>13137253.48164573</c:v>
                </c:pt>
                <c:pt idx="688">
                  <c:v>13137253.48164573</c:v>
                </c:pt>
                <c:pt idx="689">
                  <c:v>13137253.48164573</c:v>
                </c:pt>
                <c:pt idx="690">
                  <c:v>13137253.48164573</c:v>
                </c:pt>
                <c:pt idx="691">
                  <c:v>13137253.48164573</c:v>
                </c:pt>
                <c:pt idx="692">
                  <c:v>13137253.48164573</c:v>
                </c:pt>
                <c:pt idx="693">
                  <c:v>13137253.48164573</c:v>
                </c:pt>
                <c:pt idx="694">
                  <c:v>13137253.48164573</c:v>
                </c:pt>
                <c:pt idx="695">
                  <c:v>13137253.48164573</c:v>
                </c:pt>
                <c:pt idx="696">
                  <c:v>13137253.48164573</c:v>
                </c:pt>
                <c:pt idx="697">
                  <c:v>13137253.48164573</c:v>
                </c:pt>
                <c:pt idx="698">
                  <c:v>13137253.48164573</c:v>
                </c:pt>
                <c:pt idx="699">
                  <c:v>13137253.48164573</c:v>
                </c:pt>
                <c:pt idx="700">
                  <c:v>13137253.48164573</c:v>
                </c:pt>
                <c:pt idx="701">
                  <c:v>13137253.48164573</c:v>
                </c:pt>
                <c:pt idx="702">
                  <c:v>13137253.48164573</c:v>
                </c:pt>
                <c:pt idx="703">
                  <c:v>13137253.48164573</c:v>
                </c:pt>
                <c:pt idx="704">
                  <c:v>13137253.48164573</c:v>
                </c:pt>
                <c:pt idx="705">
                  <c:v>13137253.48164573</c:v>
                </c:pt>
                <c:pt idx="706">
                  <c:v>13137253.48164573</c:v>
                </c:pt>
                <c:pt idx="707">
                  <c:v>13137253.48164573</c:v>
                </c:pt>
                <c:pt idx="708">
                  <c:v>13137253.48164573</c:v>
                </c:pt>
                <c:pt idx="709">
                  <c:v>13137253.48164573</c:v>
                </c:pt>
                <c:pt idx="710">
                  <c:v>13137253.48164573</c:v>
                </c:pt>
                <c:pt idx="711">
                  <c:v>13137253.48164573</c:v>
                </c:pt>
                <c:pt idx="712">
                  <c:v>13137253.48164573</c:v>
                </c:pt>
                <c:pt idx="713">
                  <c:v>13137253.48164573</c:v>
                </c:pt>
                <c:pt idx="714">
                  <c:v>13137253.48164573</c:v>
                </c:pt>
                <c:pt idx="715">
                  <c:v>13137253.48164573</c:v>
                </c:pt>
                <c:pt idx="716">
                  <c:v>13137253.48164573</c:v>
                </c:pt>
                <c:pt idx="717">
                  <c:v>13137253.48164573</c:v>
                </c:pt>
                <c:pt idx="718">
                  <c:v>13137253.48164573</c:v>
                </c:pt>
                <c:pt idx="719">
                  <c:v>13137253.48164573</c:v>
                </c:pt>
                <c:pt idx="720">
                  <c:v>13137253.48164573</c:v>
                </c:pt>
                <c:pt idx="721">
                  <c:v>13137253.48164573</c:v>
                </c:pt>
                <c:pt idx="722">
                  <c:v>13137253.48164573</c:v>
                </c:pt>
                <c:pt idx="723">
                  <c:v>13137253.48164573</c:v>
                </c:pt>
                <c:pt idx="724">
                  <c:v>13137253.48164573</c:v>
                </c:pt>
                <c:pt idx="725">
                  <c:v>13137253.48164573</c:v>
                </c:pt>
                <c:pt idx="726">
                  <c:v>13137253.48164573</c:v>
                </c:pt>
                <c:pt idx="727">
                  <c:v>13137253.48164573</c:v>
                </c:pt>
                <c:pt idx="728">
                  <c:v>13137253.48164573</c:v>
                </c:pt>
                <c:pt idx="729">
                  <c:v>13137253.48164573</c:v>
                </c:pt>
                <c:pt idx="730">
                  <c:v>13137253.48164573</c:v>
                </c:pt>
                <c:pt idx="731">
                  <c:v>13137253.48164573</c:v>
                </c:pt>
                <c:pt idx="732">
                  <c:v>13137253.48164573</c:v>
                </c:pt>
                <c:pt idx="733">
                  <c:v>13137253.48164573</c:v>
                </c:pt>
                <c:pt idx="734">
                  <c:v>13137253.48164573</c:v>
                </c:pt>
                <c:pt idx="735">
                  <c:v>13137253.48164573</c:v>
                </c:pt>
                <c:pt idx="736">
                  <c:v>13137253.48164573</c:v>
                </c:pt>
                <c:pt idx="737">
                  <c:v>13137253.48164573</c:v>
                </c:pt>
                <c:pt idx="738">
                  <c:v>13137253.48164573</c:v>
                </c:pt>
                <c:pt idx="739">
                  <c:v>13137253.48164573</c:v>
                </c:pt>
                <c:pt idx="740">
                  <c:v>13137253.48164573</c:v>
                </c:pt>
                <c:pt idx="741">
                  <c:v>13137253.48164573</c:v>
                </c:pt>
                <c:pt idx="742">
                  <c:v>13137253.48164573</c:v>
                </c:pt>
                <c:pt idx="743">
                  <c:v>13137253.48164573</c:v>
                </c:pt>
                <c:pt idx="744">
                  <c:v>13137253.48164573</c:v>
                </c:pt>
                <c:pt idx="745">
                  <c:v>13137253.48164573</c:v>
                </c:pt>
                <c:pt idx="746">
                  <c:v>13137253.48164573</c:v>
                </c:pt>
                <c:pt idx="747">
                  <c:v>13137253.48164573</c:v>
                </c:pt>
                <c:pt idx="748">
                  <c:v>13137253.48164573</c:v>
                </c:pt>
                <c:pt idx="749">
                  <c:v>13137253.48164573</c:v>
                </c:pt>
                <c:pt idx="750">
                  <c:v>13137253.48164573</c:v>
                </c:pt>
                <c:pt idx="751">
                  <c:v>13137253.48164573</c:v>
                </c:pt>
                <c:pt idx="752">
                  <c:v>13137253.48164573</c:v>
                </c:pt>
                <c:pt idx="753">
                  <c:v>13137253.48164573</c:v>
                </c:pt>
                <c:pt idx="754">
                  <c:v>13137253.48164573</c:v>
                </c:pt>
                <c:pt idx="755">
                  <c:v>13137253.48164573</c:v>
                </c:pt>
                <c:pt idx="756">
                  <c:v>13137253.48164573</c:v>
                </c:pt>
                <c:pt idx="757">
                  <c:v>13137253.48164573</c:v>
                </c:pt>
                <c:pt idx="758">
                  <c:v>13137253.48164573</c:v>
                </c:pt>
                <c:pt idx="759">
                  <c:v>13137253.48164573</c:v>
                </c:pt>
                <c:pt idx="760">
                  <c:v>13137253.48164573</c:v>
                </c:pt>
                <c:pt idx="761">
                  <c:v>13137253.48164573</c:v>
                </c:pt>
                <c:pt idx="762">
                  <c:v>13137253.48164573</c:v>
                </c:pt>
                <c:pt idx="763">
                  <c:v>13137253.48164573</c:v>
                </c:pt>
                <c:pt idx="764">
                  <c:v>13137253.48164573</c:v>
                </c:pt>
                <c:pt idx="765">
                  <c:v>13137253.48164573</c:v>
                </c:pt>
                <c:pt idx="766">
                  <c:v>13137253.48164573</c:v>
                </c:pt>
                <c:pt idx="767">
                  <c:v>13137253.48164573</c:v>
                </c:pt>
                <c:pt idx="768">
                  <c:v>13137253.48164573</c:v>
                </c:pt>
                <c:pt idx="769">
                  <c:v>13137253.48164573</c:v>
                </c:pt>
                <c:pt idx="770">
                  <c:v>13137253.48164573</c:v>
                </c:pt>
                <c:pt idx="771">
                  <c:v>13137253.48164573</c:v>
                </c:pt>
                <c:pt idx="772">
                  <c:v>13137253.48164573</c:v>
                </c:pt>
                <c:pt idx="773">
                  <c:v>13137253.48164573</c:v>
                </c:pt>
                <c:pt idx="774">
                  <c:v>13137253.48164573</c:v>
                </c:pt>
                <c:pt idx="775">
                  <c:v>13137253.48164573</c:v>
                </c:pt>
                <c:pt idx="776">
                  <c:v>13137253.48164573</c:v>
                </c:pt>
                <c:pt idx="777">
                  <c:v>13137253.48164573</c:v>
                </c:pt>
                <c:pt idx="778">
                  <c:v>13137253.48164573</c:v>
                </c:pt>
                <c:pt idx="779">
                  <c:v>13137253.48164573</c:v>
                </c:pt>
                <c:pt idx="780">
                  <c:v>13137253.48164573</c:v>
                </c:pt>
                <c:pt idx="781">
                  <c:v>13137253.48164573</c:v>
                </c:pt>
                <c:pt idx="782">
                  <c:v>13137253.48164573</c:v>
                </c:pt>
                <c:pt idx="783">
                  <c:v>13137253.48164573</c:v>
                </c:pt>
                <c:pt idx="784">
                  <c:v>13137253.48164573</c:v>
                </c:pt>
                <c:pt idx="785">
                  <c:v>13137253.48164573</c:v>
                </c:pt>
                <c:pt idx="786">
                  <c:v>13137253.48164573</c:v>
                </c:pt>
                <c:pt idx="787">
                  <c:v>13137253.48164573</c:v>
                </c:pt>
                <c:pt idx="788">
                  <c:v>13137253.48164573</c:v>
                </c:pt>
                <c:pt idx="789">
                  <c:v>13137253.48164573</c:v>
                </c:pt>
                <c:pt idx="790">
                  <c:v>13137253.48164573</c:v>
                </c:pt>
                <c:pt idx="791">
                  <c:v>13137253.48164573</c:v>
                </c:pt>
                <c:pt idx="792">
                  <c:v>13137253.48164573</c:v>
                </c:pt>
                <c:pt idx="793">
                  <c:v>13137253.48164573</c:v>
                </c:pt>
                <c:pt idx="794">
                  <c:v>13137253.48164573</c:v>
                </c:pt>
                <c:pt idx="795">
                  <c:v>13137253.48164573</c:v>
                </c:pt>
                <c:pt idx="796">
                  <c:v>13137253.48164573</c:v>
                </c:pt>
                <c:pt idx="797">
                  <c:v>13137253.48164573</c:v>
                </c:pt>
                <c:pt idx="798">
                  <c:v>13137253.48164573</c:v>
                </c:pt>
                <c:pt idx="799">
                  <c:v>13137253.48164573</c:v>
                </c:pt>
                <c:pt idx="800">
                  <c:v>13137253.48164573</c:v>
                </c:pt>
                <c:pt idx="801">
                  <c:v>13137253.48164573</c:v>
                </c:pt>
                <c:pt idx="802">
                  <c:v>13137253.48164573</c:v>
                </c:pt>
                <c:pt idx="803">
                  <c:v>13137253.48164573</c:v>
                </c:pt>
                <c:pt idx="804">
                  <c:v>13137253.48164573</c:v>
                </c:pt>
                <c:pt idx="805">
                  <c:v>13137253.48164573</c:v>
                </c:pt>
                <c:pt idx="806">
                  <c:v>13137253.48164573</c:v>
                </c:pt>
                <c:pt idx="807">
                  <c:v>13137253.48164573</c:v>
                </c:pt>
                <c:pt idx="808">
                  <c:v>13137253.48164573</c:v>
                </c:pt>
                <c:pt idx="809">
                  <c:v>13137253.48164573</c:v>
                </c:pt>
                <c:pt idx="810">
                  <c:v>13137253.48164573</c:v>
                </c:pt>
                <c:pt idx="811">
                  <c:v>13137253.48164573</c:v>
                </c:pt>
                <c:pt idx="812">
                  <c:v>13137253.48164573</c:v>
                </c:pt>
                <c:pt idx="813">
                  <c:v>13137253.48164573</c:v>
                </c:pt>
                <c:pt idx="814">
                  <c:v>13137253.48164573</c:v>
                </c:pt>
                <c:pt idx="815">
                  <c:v>13137253.48164573</c:v>
                </c:pt>
                <c:pt idx="816">
                  <c:v>13137253.48164573</c:v>
                </c:pt>
                <c:pt idx="817">
                  <c:v>13137253.48164573</c:v>
                </c:pt>
                <c:pt idx="818">
                  <c:v>13137253.48164573</c:v>
                </c:pt>
                <c:pt idx="819">
                  <c:v>13137253.48164573</c:v>
                </c:pt>
                <c:pt idx="820">
                  <c:v>13137253.48164573</c:v>
                </c:pt>
                <c:pt idx="821">
                  <c:v>13137253.48164573</c:v>
                </c:pt>
                <c:pt idx="822">
                  <c:v>13137253.48164573</c:v>
                </c:pt>
                <c:pt idx="823">
                  <c:v>13137253.48164573</c:v>
                </c:pt>
                <c:pt idx="824">
                  <c:v>13137253.48164573</c:v>
                </c:pt>
                <c:pt idx="825">
                  <c:v>13137253.48164573</c:v>
                </c:pt>
                <c:pt idx="826">
                  <c:v>13137253.48164573</c:v>
                </c:pt>
                <c:pt idx="827">
                  <c:v>13137253.48164573</c:v>
                </c:pt>
                <c:pt idx="828">
                  <c:v>13137253.48164573</c:v>
                </c:pt>
                <c:pt idx="829">
                  <c:v>13137253.48164573</c:v>
                </c:pt>
                <c:pt idx="830">
                  <c:v>13137253.48164573</c:v>
                </c:pt>
                <c:pt idx="831">
                  <c:v>13137253.48164573</c:v>
                </c:pt>
                <c:pt idx="832">
                  <c:v>13137253.48164573</c:v>
                </c:pt>
                <c:pt idx="833">
                  <c:v>13137253.48164573</c:v>
                </c:pt>
                <c:pt idx="834">
                  <c:v>13137253.48164573</c:v>
                </c:pt>
                <c:pt idx="835">
                  <c:v>13137253.48164573</c:v>
                </c:pt>
                <c:pt idx="836">
                  <c:v>13137253.48164573</c:v>
                </c:pt>
                <c:pt idx="837">
                  <c:v>13137253.48164573</c:v>
                </c:pt>
                <c:pt idx="838">
                  <c:v>13137253.48164573</c:v>
                </c:pt>
                <c:pt idx="839">
                  <c:v>13137253.48164573</c:v>
                </c:pt>
                <c:pt idx="840">
                  <c:v>13137253.48164573</c:v>
                </c:pt>
                <c:pt idx="841">
                  <c:v>13137253.48164573</c:v>
                </c:pt>
                <c:pt idx="842">
                  <c:v>13137253.48164573</c:v>
                </c:pt>
                <c:pt idx="843">
                  <c:v>13137253.48164573</c:v>
                </c:pt>
                <c:pt idx="844">
                  <c:v>13137253.48164573</c:v>
                </c:pt>
                <c:pt idx="845">
                  <c:v>13137253.48164573</c:v>
                </c:pt>
                <c:pt idx="846">
                  <c:v>13137253.48164573</c:v>
                </c:pt>
                <c:pt idx="847">
                  <c:v>13137253.48164573</c:v>
                </c:pt>
                <c:pt idx="848">
                  <c:v>13137253.48164573</c:v>
                </c:pt>
                <c:pt idx="849">
                  <c:v>13137253.48164573</c:v>
                </c:pt>
                <c:pt idx="850">
                  <c:v>13137253.48164573</c:v>
                </c:pt>
                <c:pt idx="851">
                  <c:v>13137253.48164573</c:v>
                </c:pt>
                <c:pt idx="852">
                  <c:v>13137253.48164573</c:v>
                </c:pt>
                <c:pt idx="853">
                  <c:v>13137253.48164573</c:v>
                </c:pt>
                <c:pt idx="854">
                  <c:v>13137253.48164573</c:v>
                </c:pt>
                <c:pt idx="855">
                  <c:v>13137253.48164573</c:v>
                </c:pt>
                <c:pt idx="856">
                  <c:v>13137253.48164573</c:v>
                </c:pt>
                <c:pt idx="857">
                  <c:v>13137253.48164573</c:v>
                </c:pt>
                <c:pt idx="858">
                  <c:v>13137253.48164573</c:v>
                </c:pt>
                <c:pt idx="859">
                  <c:v>13137253.48164573</c:v>
                </c:pt>
                <c:pt idx="860">
                  <c:v>13137253.48164573</c:v>
                </c:pt>
                <c:pt idx="861">
                  <c:v>13137253.48164573</c:v>
                </c:pt>
                <c:pt idx="862">
                  <c:v>13137253.48164573</c:v>
                </c:pt>
                <c:pt idx="863">
                  <c:v>13137253.48164573</c:v>
                </c:pt>
                <c:pt idx="864">
                  <c:v>13137253.48164573</c:v>
                </c:pt>
                <c:pt idx="865">
                  <c:v>13137253.48164573</c:v>
                </c:pt>
                <c:pt idx="866">
                  <c:v>13137253.48164573</c:v>
                </c:pt>
                <c:pt idx="867">
                  <c:v>13137253.48164573</c:v>
                </c:pt>
                <c:pt idx="868">
                  <c:v>13137253.48164573</c:v>
                </c:pt>
                <c:pt idx="869">
                  <c:v>13137253.48164573</c:v>
                </c:pt>
                <c:pt idx="870">
                  <c:v>13137253.48164573</c:v>
                </c:pt>
                <c:pt idx="871">
                  <c:v>13137253.48164573</c:v>
                </c:pt>
                <c:pt idx="872">
                  <c:v>13137253.48164573</c:v>
                </c:pt>
                <c:pt idx="873">
                  <c:v>13137253.48164573</c:v>
                </c:pt>
                <c:pt idx="874">
                  <c:v>13137253.48164573</c:v>
                </c:pt>
                <c:pt idx="875">
                  <c:v>13137253.48164573</c:v>
                </c:pt>
                <c:pt idx="876">
                  <c:v>13137253.48164573</c:v>
                </c:pt>
                <c:pt idx="877">
                  <c:v>13137253.48164573</c:v>
                </c:pt>
                <c:pt idx="878">
                  <c:v>13137253.48164573</c:v>
                </c:pt>
                <c:pt idx="879">
                  <c:v>13137253.48164573</c:v>
                </c:pt>
                <c:pt idx="880">
                  <c:v>13137253.48164573</c:v>
                </c:pt>
                <c:pt idx="881">
                  <c:v>13137253.48164573</c:v>
                </c:pt>
                <c:pt idx="882">
                  <c:v>13137253.48164573</c:v>
                </c:pt>
                <c:pt idx="883">
                  <c:v>13137253.48164573</c:v>
                </c:pt>
                <c:pt idx="884">
                  <c:v>13137253.48164573</c:v>
                </c:pt>
                <c:pt idx="885">
                  <c:v>13137253.48164573</c:v>
                </c:pt>
                <c:pt idx="886">
                  <c:v>13137253.48164573</c:v>
                </c:pt>
                <c:pt idx="887">
                  <c:v>13137253.48164573</c:v>
                </c:pt>
                <c:pt idx="888">
                  <c:v>13137253.48164573</c:v>
                </c:pt>
                <c:pt idx="889">
                  <c:v>13137253.48164573</c:v>
                </c:pt>
                <c:pt idx="890">
                  <c:v>13137253.48164573</c:v>
                </c:pt>
                <c:pt idx="891">
                  <c:v>13137253.48164573</c:v>
                </c:pt>
                <c:pt idx="892">
                  <c:v>13137253.48164573</c:v>
                </c:pt>
                <c:pt idx="893">
                  <c:v>13137253.48164573</c:v>
                </c:pt>
                <c:pt idx="894">
                  <c:v>13137253.48164573</c:v>
                </c:pt>
                <c:pt idx="895">
                  <c:v>13137253.48164573</c:v>
                </c:pt>
                <c:pt idx="896">
                  <c:v>13137253.48164573</c:v>
                </c:pt>
                <c:pt idx="897">
                  <c:v>13137253.48164573</c:v>
                </c:pt>
                <c:pt idx="898">
                  <c:v>13137253.48164573</c:v>
                </c:pt>
                <c:pt idx="899">
                  <c:v>13137253.48164573</c:v>
                </c:pt>
                <c:pt idx="900">
                  <c:v>13137253.48164573</c:v>
                </c:pt>
                <c:pt idx="901">
                  <c:v>13137253.48164573</c:v>
                </c:pt>
                <c:pt idx="902">
                  <c:v>13137253.48164573</c:v>
                </c:pt>
                <c:pt idx="903">
                  <c:v>13137253.48164573</c:v>
                </c:pt>
                <c:pt idx="904">
                  <c:v>13137253.48164573</c:v>
                </c:pt>
                <c:pt idx="905">
                  <c:v>13137253.48164573</c:v>
                </c:pt>
                <c:pt idx="906">
                  <c:v>13137253.48164573</c:v>
                </c:pt>
                <c:pt idx="907">
                  <c:v>13137253.48164573</c:v>
                </c:pt>
                <c:pt idx="908">
                  <c:v>13137253.48164573</c:v>
                </c:pt>
                <c:pt idx="909">
                  <c:v>13137253.48164573</c:v>
                </c:pt>
                <c:pt idx="910">
                  <c:v>13137253.48164573</c:v>
                </c:pt>
                <c:pt idx="911">
                  <c:v>13137253.48164573</c:v>
                </c:pt>
                <c:pt idx="912">
                  <c:v>13137253.48164573</c:v>
                </c:pt>
                <c:pt idx="913">
                  <c:v>13137253.48164573</c:v>
                </c:pt>
                <c:pt idx="914">
                  <c:v>13137253.48164573</c:v>
                </c:pt>
                <c:pt idx="915">
                  <c:v>13137253.48164573</c:v>
                </c:pt>
                <c:pt idx="916">
                  <c:v>13137253.48164573</c:v>
                </c:pt>
                <c:pt idx="917">
                  <c:v>13137253.48164573</c:v>
                </c:pt>
                <c:pt idx="918">
                  <c:v>13137253.48164573</c:v>
                </c:pt>
                <c:pt idx="919">
                  <c:v>13137253.48164573</c:v>
                </c:pt>
                <c:pt idx="920">
                  <c:v>13137253.48164573</c:v>
                </c:pt>
                <c:pt idx="921">
                  <c:v>13137253.48164573</c:v>
                </c:pt>
                <c:pt idx="922">
                  <c:v>13137253.48164573</c:v>
                </c:pt>
                <c:pt idx="923">
                  <c:v>13137253.48164573</c:v>
                </c:pt>
                <c:pt idx="924">
                  <c:v>13137253.48164573</c:v>
                </c:pt>
                <c:pt idx="925">
                  <c:v>13137253.48164573</c:v>
                </c:pt>
                <c:pt idx="926">
                  <c:v>13137253.48164573</c:v>
                </c:pt>
                <c:pt idx="927">
                  <c:v>13137253.48164573</c:v>
                </c:pt>
                <c:pt idx="928">
                  <c:v>13137253.48164573</c:v>
                </c:pt>
                <c:pt idx="929">
                  <c:v>13137253.48164573</c:v>
                </c:pt>
                <c:pt idx="930">
                  <c:v>13137253.48164573</c:v>
                </c:pt>
                <c:pt idx="931">
                  <c:v>13137253.48164573</c:v>
                </c:pt>
                <c:pt idx="932">
                  <c:v>13137253.48164573</c:v>
                </c:pt>
                <c:pt idx="933">
                  <c:v>13137253.48164573</c:v>
                </c:pt>
                <c:pt idx="934">
                  <c:v>13137253.48164573</c:v>
                </c:pt>
                <c:pt idx="935">
                  <c:v>13137253.48164573</c:v>
                </c:pt>
                <c:pt idx="936">
                  <c:v>13137253.48164573</c:v>
                </c:pt>
                <c:pt idx="937">
                  <c:v>13137253.48164573</c:v>
                </c:pt>
                <c:pt idx="938">
                  <c:v>13137253.48164573</c:v>
                </c:pt>
                <c:pt idx="939">
                  <c:v>13137253.48164573</c:v>
                </c:pt>
                <c:pt idx="940">
                  <c:v>13137253.48164573</c:v>
                </c:pt>
                <c:pt idx="941">
                  <c:v>13137253.48164573</c:v>
                </c:pt>
                <c:pt idx="942">
                  <c:v>13137253.48164573</c:v>
                </c:pt>
                <c:pt idx="943">
                  <c:v>13137253.48164573</c:v>
                </c:pt>
                <c:pt idx="944">
                  <c:v>13137253.48164573</c:v>
                </c:pt>
                <c:pt idx="945">
                  <c:v>13137253.48164573</c:v>
                </c:pt>
                <c:pt idx="946">
                  <c:v>13137253.48164573</c:v>
                </c:pt>
                <c:pt idx="947">
                  <c:v>13137253.48164573</c:v>
                </c:pt>
                <c:pt idx="948">
                  <c:v>13137253.48164573</c:v>
                </c:pt>
                <c:pt idx="949">
                  <c:v>13137253.48164573</c:v>
                </c:pt>
                <c:pt idx="950">
                  <c:v>13137253.48164573</c:v>
                </c:pt>
                <c:pt idx="951">
                  <c:v>13137253.48164573</c:v>
                </c:pt>
                <c:pt idx="952">
                  <c:v>13137253.48164573</c:v>
                </c:pt>
                <c:pt idx="953">
                  <c:v>13137253.48164573</c:v>
                </c:pt>
                <c:pt idx="954">
                  <c:v>13137253.48164573</c:v>
                </c:pt>
                <c:pt idx="955">
                  <c:v>13137253.48164573</c:v>
                </c:pt>
                <c:pt idx="956">
                  <c:v>13137253.48164573</c:v>
                </c:pt>
                <c:pt idx="957">
                  <c:v>13137253.48164573</c:v>
                </c:pt>
                <c:pt idx="958">
                  <c:v>13137253.48164573</c:v>
                </c:pt>
                <c:pt idx="959">
                  <c:v>13137253.48164573</c:v>
                </c:pt>
                <c:pt idx="960">
                  <c:v>13137253.48164573</c:v>
                </c:pt>
                <c:pt idx="961">
                  <c:v>13137253.48164573</c:v>
                </c:pt>
                <c:pt idx="962">
                  <c:v>13137253.48164573</c:v>
                </c:pt>
                <c:pt idx="963">
                  <c:v>13137253.48164573</c:v>
                </c:pt>
                <c:pt idx="964">
                  <c:v>13137253.48164573</c:v>
                </c:pt>
                <c:pt idx="965">
                  <c:v>13137253.48164573</c:v>
                </c:pt>
                <c:pt idx="966">
                  <c:v>13137253.48164573</c:v>
                </c:pt>
                <c:pt idx="967">
                  <c:v>13137253.48164573</c:v>
                </c:pt>
                <c:pt idx="968">
                  <c:v>13137253.48164573</c:v>
                </c:pt>
                <c:pt idx="969">
                  <c:v>13137253.48164573</c:v>
                </c:pt>
                <c:pt idx="970">
                  <c:v>13137253.48164573</c:v>
                </c:pt>
                <c:pt idx="971">
                  <c:v>13137253.48164573</c:v>
                </c:pt>
                <c:pt idx="972">
                  <c:v>13137253.48164573</c:v>
                </c:pt>
                <c:pt idx="973">
                  <c:v>13137253.48164573</c:v>
                </c:pt>
                <c:pt idx="974">
                  <c:v>13137253.48164573</c:v>
                </c:pt>
                <c:pt idx="975">
                  <c:v>13137253.48164573</c:v>
                </c:pt>
                <c:pt idx="976">
                  <c:v>13137253.48164573</c:v>
                </c:pt>
                <c:pt idx="977">
                  <c:v>13137253.48164573</c:v>
                </c:pt>
                <c:pt idx="978">
                  <c:v>13137253.48164573</c:v>
                </c:pt>
                <c:pt idx="979">
                  <c:v>13137253.48164573</c:v>
                </c:pt>
                <c:pt idx="980">
                  <c:v>13137253.48164573</c:v>
                </c:pt>
                <c:pt idx="981">
                  <c:v>13137253.48164573</c:v>
                </c:pt>
                <c:pt idx="982">
                  <c:v>13137253.48164573</c:v>
                </c:pt>
                <c:pt idx="983">
                  <c:v>13137253.48164573</c:v>
                </c:pt>
                <c:pt idx="984">
                  <c:v>13137253.48164573</c:v>
                </c:pt>
                <c:pt idx="985">
                  <c:v>13137253.48164573</c:v>
                </c:pt>
                <c:pt idx="986">
                  <c:v>13137253.48164573</c:v>
                </c:pt>
                <c:pt idx="987">
                  <c:v>13137253.48164573</c:v>
                </c:pt>
                <c:pt idx="988">
                  <c:v>13137253.48164573</c:v>
                </c:pt>
                <c:pt idx="989">
                  <c:v>13137253.48164573</c:v>
                </c:pt>
                <c:pt idx="990">
                  <c:v>13137253.48164573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Trans!$A$2:$A$992</c:f>
              <c:numCache>
                <c:formatCode>General</c:formatCode>
                <c:ptCount val="9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</c:numCache>
            </c:numRef>
          </c:cat>
          <c:val>
            <c:numRef>
              <c:f>Trans!$B$2:$B$992</c:f>
              <c:numCache>
                <c:formatCode>General</c:formatCode>
                <c:ptCount val="991"/>
                <c:pt idx="0">
                  <c:v>17714.42351351653</c:v>
                </c:pt>
                <c:pt idx="1">
                  <c:v>17714.42351351653</c:v>
                </c:pt>
                <c:pt idx="2">
                  <c:v>17714.42351351653</c:v>
                </c:pt>
                <c:pt idx="3">
                  <c:v>17714.42351351653</c:v>
                </c:pt>
                <c:pt idx="4">
                  <c:v>17714.42351351653</c:v>
                </c:pt>
                <c:pt idx="5">
                  <c:v>17714.42351351653</c:v>
                </c:pt>
                <c:pt idx="6">
                  <c:v>17714.42351351653</c:v>
                </c:pt>
                <c:pt idx="7">
                  <c:v>17714.42351351653</c:v>
                </c:pt>
                <c:pt idx="8">
                  <c:v>17714.42351351653</c:v>
                </c:pt>
                <c:pt idx="9">
                  <c:v>17714.42351351653</c:v>
                </c:pt>
                <c:pt idx="10">
                  <c:v>17714.42351351653</c:v>
                </c:pt>
                <c:pt idx="11">
                  <c:v>17714.42351351653</c:v>
                </c:pt>
                <c:pt idx="12">
                  <c:v>17714.42351351653</c:v>
                </c:pt>
                <c:pt idx="13">
                  <c:v>17714.42351351653</c:v>
                </c:pt>
                <c:pt idx="14">
                  <c:v>17714.42351351653</c:v>
                </c:pt>
                <c:pt idx="15">
                  <c:v>17714.42351351653</c:v>
                </c:pt>
                <c:pt idx="16">
                  <c:v>17714.42351351653</c:v>
                </c:pt>
                <c:pt idx="17">
                  <c:v>17714.42351351653</c:v>
                </c:pt>
                <c:pt idx="18">
                  <c:v>17714.42351351653</c:v>
                </c:pt>
                <c:pt idx="19">
                  <c:v>17714.42351351653</c:v>
                </c:pt>
                <c:pt idx="20">
                  <c:v>17714.42351351653</c:v>
                </c:pt>
                <c:pt idx="21">
                  <c:v>17714.42351351653</c:v>
                </c:pt>
                <c:pt idx="22">
                  <c:v>17714.42351351653</c:v>
                </c:pt>
                <c:pt idx="23">
                  <c:v>17714.42351351653</c:v>
                </c:pt>
                <c:pt idx="24">
                  <c:v>17714.42351351653</c:v>
                </c:pt>
                <c:pt idx="25">
                  <c:v>17714.42351351653</c:v>
                </c:pt>
                <c:pt idx="26">
                  <c:v>17714.42351351653</c:v>
                </c:pt>
                <c:pt idx="27">
                  <c:v>17714.42351351653</c:v>
                </c:pt>
                <c:pt idx="28">
                  <c:v>17714.42351351653</c:v>
                </c:pt>
                <c:pt idx="29">
                  <c:v>17714.42351351653</c:v>
                </c:pt>
                <c:pt idx="30">
                  <c:v>17714.42351351653</c:v>
                </c:pt>
                <c:pt idx="31">
                  <c:v>17714.42351351653</c:v>
                </c:pt>
                <c:pt idx="32">
                  <c:v>17714.42351351653</c:v>
                </c:pt>
                <c:pt idx="33">
                  <c:v>17714.42351351653</c:v>
                </c:pt>
                <c:pt idx="34">
                  <c:v>17714.42351351653</c:v>
                </c:pt>
                <c:pt idx="35">
                  <c:v>17714.42351351653</c:v>
                </c:pt>
                <c:pt idx="36">
                  <c:v>17714.42351351653</c:v>
                </c:pt>
                <c:pt idx="37">
                  <c:v>17714.42351351653</c:v>
                </c:pt>
                <c:pt idx="38">
                  <c:v>17714.42351351653</c:v>
                </c:pt>
                <c:pt idx="39">
                  <c:v>17714.42351351653</c:v>
                </c:pt>
                <c:pt idx="40">
                  <c:v>17714.42351351653</c:v>
                </c:pt>
                <c:pt idx="41">
                  <c:v>17714.42351351653</c:v>
                </c:pt>
                <c:pt idx="42">
                  <c:v>17714.42351351653</c:v>
                </c:pt>
                <c:pt idx="43">
                  <c:v>17714.42351351653</c:v>
                </c:pt>
                <c:pt idx="44">
                  <c:v>17714.42351351653</c:v>
                </c:pt>
                <c:pt idx="45">
                  <c:v>17714.42351351653</c:v>
                </c:pt>
                <c:pt idx="46">
                  <c:v>17714.42351351653</c:v>
                </c:pt>
                <c:pt idx="47">
                  <c:v>17714.42351351653</c:v>
                </c:pt>
                <c:pt idx="48">
                  <c:v>17714.42351351653</c:v>
                </c:pt>
                <c:pt idx="49">
                  <c:v>17714.42351351653</c:v>
                </c:pt>
                <c:pt idx="50">
                  <c:v>17714.42351351653</c:v>
                </c:pt>
                <c:pt idx="51">
                  <c:v>17714.42351351653</c:v>
                </c:pt>
                <c:pt idx="52">
                  <c:v>17714.42351351653</c:v>
                </c:pt>
                <c:pt idx="53">
                  <c:v>17714.42351351653</c:v>
                </c:pt>
                <c:pt idx="54">
                  <c:v>17714.42351351653</c:v>
                </c:pt>
                <c:pt idx="55">
                  <c:v>17714.42351351653</c:v>
                </c:pt>
                <c:pt idx="56">
                  <c:v>17714.42351351653</c:v>
                </c:pt>
                <c:pt idx="57">
                  <c:v>17714.42351351653</c:v>
                </c:pt>
                <c:pt idx="58">
                  <c:v>17714.42351351653</c:v>
                </c:pt>
                <c:pt idx="59">
                  <c:v>17714.42351351653</c:v>
                </c:pt>
                <c:pt idx="60">
                  <c:v>17714.42351351653</c:v>
                </c:pt>
                <c:pt idx="61">
                  <c:v>17714.42351351653</c:v>
                </c:pt>
                <c:pt idx="62">
                  <c:v>17714.42351351653</c:v>
                </c:pt>
                <c:pt idx="63">
                  <c:v>17714.42351351653</c:v>
                </c:pt>
                <c:pt idx="64">
                  <c:v>17714.42351351653</c:v>
                </c:pt>
                <c:pt idx="65">
                  <c:v>17714.42351351653</c:v>
                </c:pt>
                <c:pt idx="66">
                  <c:v>17714.42351351653</c:v>
                </c:pt>
                <c:pt idx="67">
                  <c:v>17714.42351351653</c:v>
                </c:pt>
                <c:pt idx="68">
                  <c:v>17714.42351351653</c:v>
                </c:pt>
                <c:pt idx="69">
                  <c:v>17714.42351351653</c:v>
                </c:pt>
                <c:pt idx="70">
                  <c:v>17714.42351351653</c:v>
                </c:pt>
                <c:pt idx="71">
                  <c:v>17714.42351351653</c:v>
                </c:pt>
                <c:pt idx="72">
                  <c:v>17714.42351351653</c:v>
                </c:pt>
                <c:pt idx="73">
                  <c:v>17714.42351351653</c:v>
                </c:pt>
                <c:pt idx="74">
                  <c:v>17714.42351351653</c:v>
                </c:pt>
                <c:pt idx="75">
                  <c:v>17714.42351351653</c:v>
                </c:pt>
                <c:pt idx="76">
                  <c:v>17714.42351351653</c:v>
                </c:pt>
                <c:pt idx="77">
                  <c:v>17714.42351351653</c:v>
                </c:pt>
                <c:pt idx="78">
                  <c:v>17714.42351351653</c:v>
                </c:pt>
                <c:pt idx="79">
                  <c:v>17714.42351351653</c:v>
                </c:pt>
                <c:pt idx="80">
                  <c:v>17714.42351351653</c:v>
                </c:pt>
                <c:pt idx="81">
                  <c:v>17714.42351351653</c:v>
                </c:pt>
                <c:pt idx="82">
                  <c:v>17714.42351351653</c:v>
                </c:pt>
                <c:pt idx="83">
                  <c:v>17714.42351351653</c:v>
                </c:pt>
                <c:pt idx="84">
                  <c:v>17714.42351351653</c:v>
                </c:pt>
                <c:pt idx="85">
                  <c:v>17714.42351351653</c:v>
                </c:pt>
                <c:pt idx="86">
                  <c:v>17714.42351351653</c:v>
                </c:pt>
                <c:pt idx="87">
                  <c:v>17714.42351351653</c:v>
                </c:pt>
                <c:pt idx="88">
                  <c:v>17714.42351351653</c:v>
                </c:pt>
                <c:pt idx="89">
                  <c:v>17714.42351351653</c:v>
                </c:pt>
                <c:pt idx="90">
                  <c:v>17714.42351351653</c:v>
                </c:pt>
                <c:pt idx="91">
                  <c:v>17714.42351351653</c:v>
                </c:pt>
                <c:pt idx="92">
                  <c:v>17714.42351351653</c:v>
                </c:pt>
                <c:pt idx="93">
                  <c:v>17714.42351351653</c:v>
                </c:pt>
                <c:pt idx="94">
                  <c:v>17714.42351351653</c:v>
                </c:pt>
                <c:pt idx="95">
                  <c:v>17714.42351351653</c:v>
                </c:pt>
                <c:pt idx="96">
                  <c:v>17714.42351351653</c:v>
                </c:pt>
                <c:pt idx="97">
                  <c:v>17714.42351351653</c:v>
                </c:pt>
                <c:pt idx="98">
                  <c:v>17714.42351351653</c:v>
                </c:pt>
                <c:pt idx="99">
                  <c:v>17714.42351351653</c:v>
                </c:pt>
                <c:pt idx="100">
                  <c:v>17714.42351351653</c:v>
                </c:pt>
                <c:pt idx="101">
                  <c:v>17714.42351351653</c:v>
                </c:pt>
                <c:pt idx="102">
                  <c:v>17714.42351351653</c:v>
                </c:pt>
                <c:pt idx="103">
                  <c:v>17714.42351351653</c:v>
                </c:pt>
                <c:pt idx="104">
                  <c:v>17714.42351351653</c:v>
                </c:pt>
                <c:pt idx="105">
                  <c:v>17714.42351351653</c:v>
                </c:pt>
                <c:pt idx="106">
                  <c:v>17714.42351351653</c:v>
                </c:pt>
                <c:pt idx="107">
                  <c:v>17714.42351351653</c:v>
                </c:pt>
                <c:pt idx="108">
                  <c:v>17714.42351351653</c:v>
                </c:pt>
                <c:pt idx="109">
                  <c:v>17714.42351351653</c:v>
                </c:pt>
                <c:pt idx="110">
                  <c:v>17714.42351351653</c:v>
                </c:pt>
                <c:pt idx="111">
                  <c:v>17714.42351351653</c:v>
                </c:pt>
                <c:pt idx="112">
                  <c:v>17714.42351351653</c:v>
                </c:pt>
                <c:pt idx="113">
                  <c:v>17714.42351351653</c:v>
                </c:pt>
                <c:pt idx="114">
                  <c:v>17714.42351351653</c:v>
                </c:pt>
                <c:pt idx="115">
                  <c:v>17714.42351351653</c:v>
                </c:pt>
                <c:pt idx="116">
                  <c:v>17714.42351351653</c:v>
                </c:pt>
                <c:pt idx="117">
                  <c:v>17714.42351351653</c:v>
                </c:pt>
                <c:pt idx="118">
                  <c:v>17714.42351351653</c:v>
                </c:pt>
                <c:pt idx="119">
                  <c:v>17714.42351351653</c:v>
                </c:pt>
                <c:pt idx="120">
                  <c:v>17714.42351351653</c:v>
                </c:pt>
                <c:pt idx="121">
                  <c:v>17714.42351351653</c:v>
                </c:pt>
                <c:pt idx="122">
                  <c:v>17714.42351351653</c:v>
                </c:pt>
                <c:pt idx="123">
                  <c:v>17714.42351351653</c:v>
                </c:pt>
                <c:pt idx="124">
                  <c:v>17714.42351351653</c:v>
                </c:pt>
                <c:pt idx="125">
                  <c:v>17714.42351351653</c:v>
                </c:pt>
                <c:pt idx="126">
                  <c:v>17714.42351351653</c:v>
                </c:pt>
                <c:pt idx="127">
                  <c:v>17714.42351351653</c:v>
                </c:pt>
                <c:pt idx="128">
                  <c:v>17714.42351351653</c:v>
                </c:pt>
                <c:pt idx="129">
                  <c:v>17714.42351351653</c:v>
                </c:pt>
                <c:pt idx="130">
                  <c:v>17714.42351351653</c:v>
                </c:pt>
                <c:pt idx="131">
                  <c:v>17714.42351351653</c:v>
                </c:pt>
                <c:pt idx="132">
                  <c:v>17714.42351351653</c:v>
                </c:pt>
                <c:pt idx="133">
                  <c:v>17714.42351351653</c:v>
                </c:pt>
                <c:pt idx="134">
                  <c:v>17714.42351351653</c:v>
                </c:pt>
                <c:pt idx="135">
                  <c:v>17714.42351351653</c:v>
                </c:pt>
                <c:pt idx="136">
                  <c:v>17714.42351351653</c:v>
                </c:pt>
                <c:pt idx="137">
                  <c:v>17714.42351351653</c:v>
                </c:pt>
                <c:pt idx="138">
                  <c:v>17714.42351351653</c:v>
                </c:pt>
                <c:pt idx="139">
                  <c:v>17714.42351351653</c:v>
                </c:pt>
                <c:pt idx="140">
                  <c:v>17714.42351351653</c:v>
                </c:pt>
                <c:pt idx="141">
                  <c:v>17714.42351351653</c:v>
                </c:pt>
                <c:pt idx="142">
                  <c:v>17714.42351351653</c:v>
                </c:pt>
                <c:pt idx="143">
                  <c:v>17714.42351351653</c:v>
                </c:pt>
                <c:pt idx="144">
                  <c:v>17714.42351351653</c:v>
                </c:pt>
                <c:pt idx="145">
                  <c:v>17714.42351351653</c:v>
                </c:pt>
                <c:pt idx="146">
                  <c:v>17714.42351351653</c:v>
                </c:pt>
                <c:pt idx="147">
                  <c:v>17714.42351351653</c:v>
                </c:pt>
                <c:pt idx="148">
                  <c:v>17714.42351351653</c:v>
                </c:pt>
                <c:pt idx="149">
                  <c:v>17714.42351351653</c:v>
                </c:pt>
                <c:pt idx="150">
                  <c:v>17714.42351351653</c:v>
                </c:pt>
                <c:pt idx="151">
                  <c:v>17714.42351351653</c:v>
                </c:pt>
                <c:pt idx="152">
                  <c:v>17714.42351351653</c:v>
                </c:pt>
                <c:pt idx="153">
                  <c:v>17714.42351351653</c:v>
                </c:pt>
                <c:pt idx="154">
                  <c:v>17714.42351351653</c:v>
                </c:pt>
                <c:pt idx="155">
                  <c:v>17714.42351351653</c:v>
                </c:pt>
                <c:pt idx="156">
                  <c:v>17714.42351351653</c:v>
                </c:pt>
                <c:pt idx="157">
                  <c:v>17714.42351351653</c:v>
                </c:pt>
                <c:pt idx="158">
                  <c:v>17714.42351351653</c:v>
                </c:pt>
                <c:pt idx="159">
                  <c:v>17714.42351351653</c:v>
                </c:pt>
                <c:pt idx="160">
                  <c:v>17714.42351351653</c:v>
                </c:pt>
                <c:pt idx="161">
                  <c:v>17714.42351351653</c:v>
                </c:pt>
                <c:pt idx="162">
                  <c:v>17714.42351351653</c:v>
                </c:pt>
                <c:pt idx="163">
                  <c:v>17714.42351351653</c:v>
                </c:pt>
                <c:pt idx="164">
                  <c:v>17714.42351351653</c:v>
                </c:pt>
                <c:pt idx="165">
                  <c:v>17714.42351351653</c:v>
                </c:pt>
                <c:pt idx="166">
                  <c:v>17714.42351351653</c:v>
                </c:pt>
                <c:pt idx="167">
                  <c:v>17714.42351351653</c:v>
                </c:pt>
                <c:pt idx="168">
                  <c:v>17714.42351351653</c:v>
                </c:pt>
                <c:pt idx="169">
                  <c:v>17714.42351351653</c:v>
                </c:pt>
                <c:pt idx="170">
                  <c:v>17714.42351351653</c:v>
                </c:pt>
                <c:pt idx="171">
                  <c:v>17714.42351351653</c:v>
                </c:pt>
                <c:pt idx="172">
                  <c:v>17714.42351351653</c:v>
                </c:pt>
                <c:pt idx="173">
                  <c:v>17714.42351351653</c:v>
                </c:pt>
                <c:pt idx="174">
                  <c:v>17714.42351351653</c:v>
                </c:pt>
                <c:pt idx="175">
                  <c:v>17714.42351351653</c:v>
                </c:pt>
                <c:pt idx="176">
                  <c:v>17714.42351351653</c:v>
                </c:pt>
                <c:pt idx="177">
                  <c:v>17714.42351351653</c:v>
                </c:pt>
                <c:pt idx="178">
                  <c:v>17714.42351351653</c:v>
                </c:pt>
                <c:pt idx="179">
                  <c:v>17714.42351351653</c:v>
                </c:pt>
                <c:pt idx="180">
                  <c:v>17714.42351351653</c:v>
                </c:pt>
                <c:pt idx="181">
                  <c:v>17714.42351351653</c:v>
                </c:pt>
                <c:pt idx="182">
                  <c:v>17714.42351351653</c:v>
                </c:pt>
                <c:pt idx="183">
                  <c:v>17714.42351351653</c:v>
                </c:pt>
                <c:pt idx="184">
                  <c:v>17714.42351351653</c:v>
                </c:pt>
                <c:pt idx="185">
                  <c:v>17714.42351351653</c:v>
                </c:pt>
                <c:pt idx="186">
                  <c:v>17714.42351351653</c:v>
                </c:pt>
                <c:pt idx="187">
                  <c:v>17714.42351351653</c:v>
                </c:pt>
                <c:pt idx="188">
                  <c:v>17714.42351351653</c:v>
                </c:pt>
                <c:pt idx="189">
                  <c:v>17714.42351351653</c:v>
                </c:pt>
                <c:pt idx="190">
                  <c:v>17714.42351351653</c:v>
                </c:pt>
                <c:pt idx="191">
                  <c:v>17714.42351351653</c:v>
                </c:pt>
                <c:pt idx="192">
                  <c:v>17714.42351351653</c:v>
                </c:pt>
                <c:pt idx="193">
                  <c:v>17714.42351351653</c:v>
                </c:pt>
                <c:pt idx="194">
                  <c:v>17714.42351351653</c:v>
                </c:pt>
                <c:pt idx="195">
                  <c:v>17714.42351351653</c:v>
                </c:pt>
                <c:pt idx="196">
                  <c:v>17714.42351351653</c:v>
                </c:pt>
                <c:pt idx="197">
                  <c:v>17714.42351351653</c:v>
                </c:pt>
                <c:pt idx="198">
                  <c:v>17714.42351351653</c:v>
                </c:pt>
                <c:pt idx="199">
                  <c:v>17714.42351351653</c:v>
                </c:pt>
                <c:pt idx="200">
                  <c:v>17714.42351351653</c:v>
                </c:pt>
                <c:pt idx="201">
                  <c:v>17714.42351351653</c:v>
                </c:pt>
                <c:pt idx="202">
                  <c:v>17714.42351351653</c:v>
                </c:pt>
                <c:pt idx="203">
                  <c:v>17714.42351351653</c:v>
                </c:pt>
                <c:pt idx="204">
                  <c:v>17714.42351351653</c:v>
                </c:pt>
                <c:pt idx="205">
                  <c:v>17714.42351351653</c:v>
                </c:pt>
                <c:pt idx="206">
                  <c:v>17714.42351351653</c:v>
                </c:pt>
                <c:pt idx="207">
                  <c:v>17714.42351351653</c:v>
                </c:pt>
                <c:pt idx="208">
                  <c:v>17714.42351351653</c:v>
                </c:pt>
                <c:pt idx="209">
                  <c:v>17714.42351351653</c:v>
                </c:pt>
                <c:pt idx="210">
                  <c:v>17714.42351351653</c:v>
                </c:pt>
                <c:pt idx="211">
                  <c:v>17714.42351351653</c:v>
                </c:pt>
                <c:pt idx="212">
                  <c:v>17714.42351351653</c:v>
                </c:pt>
                <c:pt idx="213">
                  <c:v>17714.42351351653</c:v>
                </c:pt>
                <c:pt idx="214">
                  <c:v>17714.42351351653</c:v>
                </c:pt>
                <c:pt idx="215">
                  <c:v>17714.42351351653</c:v>
                </c:pt>
                <c:pt idx="216">
                  <c:v>17714.42351351653</c:v>
                </c:pt>
                <c:pt idx="217">
                  <c:v>17714.42351351653</c:v>
                </c:pt>
                <c:pt idx="218">
                  <c:v>17714.42351351653</c:v>
                </c:pt>
                <c:pt idx="219">
                  <c:v>17714.42351351653</c:v>
                </c:pt>
                <c:pt idx="220">
                  <c:v>17714.42351351653</c:v>
                </c:pt>
                <c:pt idx="221">
                  <c:v>17714.42351351653</c:v>
                </c:pt>
                <c:pt idx="222">
                  <c:v>17714.42351351653</c:v>
                </c:pt>
                <c:pt idx="223">
                  <c:v>17714.42351351653</c:v>
                </c:pt>
                <c:pt idx="224">
                  <c:v>17714.42351351653</c:v>
                </c:pt>
                <c:pt idx="225">
                  <c:v>17714.42351351653</c:v>
                </c:pt>
                <c:pt idx="226">
                  <c:v>17714.42351351653</c:v>
                </c:pt>
                <c:pt idx="227">
                  <c:v>17714.42351351653</c:v>
                </c:pt>
                <c:pt idx="228">
                  <c:v>17714.42351351653</c:v>
                </c:pt>
                <c:pt idx="229">
                  <c:v>17714.42351351653</c:v>
                </c:pt>
                <c:pt idx="230">
                  <c:v>17714.42351351653</c:v>
                </c:pt>
                <c:pt idx="231">
                  <c:v>17714.42351351653</c:v>
                </c:pt>
                <c:pt idx="232">
                  <c:v>17714.42351351653</c:v>
                </c:pt>
                <c:pt idx="233">
                  <c:v>17714.42351351653</c:v>
                </c:pt>
                <c:pt idx="234">
                  <c:v>17714.42351351653</c:v>
                </c:pt>
                <c:pt idx="235">
                  <c:v>17714.42351351653</c:v>
                </c:pt>
                <c:pt idx="236">
                  <c:v>17714.42351351653</c:v>
                </c:pt>
                <c:pt idx="237">
                  <c:v>17714.42351351653</c:v>
                </c:pt>
                <c:pt idx="238">
                  <c:v>17714.42351351653</c:v>
                </c:pt>
                <c:pt idx="239">
                  <c:v>17714.42351351653</c:v>
                </c:pt>
                <c:pt idx="240">
                  <c:v>17714.42351351653</c:v>
                </c:pt>
                <c:pt idx="241">
                  <c:v>17714.42351351653</c:v>
                </c:pt>
                <c:pt idx="242">
                  <c:v>17714.42351351653</c:v>
                </c:pt>
                <c:pt idx="243">
                  <c:v>17714.42351351653</c:v>
                </c:pt>
                <c:pt idx="244">
                  <c:v>17714.42351351653</c:v>
                </c:pt>
                <c:pt idx="245">
                  <c:v>17714.42351351653</c:v>
                </c:pt>
                <c:pt idx="246">
                  <c:v>17714.42351351653</c:v>
                </c:pt>
                <c:pt idx="247">
                  <c:v>17714.42351351653</c:v>
                </c:pt>
                <c:pt idx="248">
                  <c:v>17714.42351351653</c:v>
                </c:pt>
                <c:pt idx="249">
                  <c:v>17714.42351351653</c:v>
                </c:pt>
                <c:pt idx="250">
                  <c:v>17714.42351351653</c:v>
                </c:pt>
                <c:pt idx="251">
                  <c:v>17714.42351351653</c:v>
                </c:pt>
                <c:pt idx="252">
                  <c:v>17714.42351351653</c:v>
                </c:pt>
                <c:pt idx="253">
                  <c:v>17714.42351351653</c:v>
                </c:pt>
                <c:pt idx="254">
                  <c:v>17714.42351351653</c:v>
                </c:pt>
                <c:pt idx="255">
                  <c:v>17714.42351351653</c:v>
                </c:pt>
                <c:pt idx="256">
                  <c:v>17714.42351351653</c:v>
                </c:pt>
                <c:pt idx="257">
                  <c:v>17714.42351351653</c:v>
                </c:pt>
                <c:pt idx="258">
                  <c:v>17714.42351351653</c:v>
                </c:pt>
                <c:pt idx="259">
                  <c:v>17714.42351351653</c:v>
                </c:pt>
                <c:pt idx="260">
                  <c:v>17714.42351351653</c:v>
                </c:pt>
                <c:pt idx="261">
                  <c:v>17714.42351351653</c:v>
                </c:pt>
                <c:pt idx="262">
                  <c:v>17714.42351351653</c:v>
                </c:pt>
                <c:pt idx="263">
                  <c:v>17714.42351351653</c:v>
                </c:pt>
                <c:pt idx="264">
                  <c:v>17714.42351351653</c:v>
                </c:pt>
                <c:pt idx="265">
                  <c:v>17714.42351351653</c:v>
                </c:pt>
                <c:pt idx="266">
                  <c:v>17714.42351351653</c:v>
                </c:pt>
                <c:pt idx="267">
                  <c:v>17714.42351351653</c:v>
                </c:pt>
                <c:pt idx="268">
                  <c:v>17714.42351351653</c:v>
                </c:pt>
                <c:pt idx="269">
                  <c:v>17714.42351351653</c:v>
                </c:pt>
                <c:pt idx="270">
                  <c:v>17714.42351351653</c:v>
                </c:pt>
                <c:pt idx="271">
                  <c:v>17714.42351351653</c:v>
                </c:pt>
                <c:pt idx="272">
                  <c:v>17714.42351351653</c:v>
                </c:pt>
                <c:pt idx="273">
                  <c:v>17714.42351351653</c:v>
                </c:pt>
                <c:pt idx="274">
                  <c:v>17714.42351351653</c:v>
                </c:pt>
                <c:pt idx="275">
                  <c:v>17714.42351351653</c:v>
                </c:pt>
                <c:pt idx="276">
                  <c:v>17714.42351351653</c:v>
                </c:pt>
                <c:pt idx="277">
                  <c:v>17714.42351351653</c:v>
                </c:pt>
                <c:pt idx="278">
                  <c:v>17714.42351351653</c:v>
                </c:pt>
                <c:pt idx="279">
                  <c:v>17714.42351351653</c:v>
                </c:pt>
                <c:pt idx="280">
                  <c:v>17714.42351351653</c:v>
                </c:pt>
                <c:pt idx="281">
                  <c:v>17714.42351351653</c:v>
                </c:pt>
                <c:pt idx="282">
                  <c:v>17714.42351351653</c:v>
                </c:pt>
                <c:pt idx="283">
                  <c:v>17714.42351351653</c:v>
                </c:pt>
                <c:pt idx="284">
                  <c:v>17714.42351351653</c:v>
                </c:pt>
                <c:pt idx="285">
                  <c:v>17714.42351351653</c:v>
                </c:pt>
                <c:pt idx="286">
                  <c:v>17714.42351351653</c:v>
                </c:pt>
                <c:pt idx="287">
                  <c:v>17714.42351351653</c:v>
                </c:pt>
                <c:pt idx="288">
                  <c:v>17714.42351351653</c:v>
                </c:pt>
                <c:pt idx="289">
                  <c:v>17714.42351351653</c:v>
                </c:pt>
                <c:pt idx="290">
                  <c:v>17714.42351351653</c:v>
                </c:pt>
                <c:pt idx="291">
                  <c:v>17714.42351351653</c:v>
                </c:pt>
                <c:pt idx="292">
                  <c:v>17714.42351351653</c:v>
                </c:pt>
                <c:pt idx="293">
                  <c:v>17714.42351351653</c:v>
                </c:pt>
                <c:pt idx="294">
                  <c:v>17714.42351351653</c:v>
                </c:pt>
                <c:pt idx="295">
                  <c:v>17714.42351351653</c:v>
                </c:pt>
                <c:pt idx="296">
                  <c:v>17714.42351351653</c:v>
                </c:pt>
                <c:pt idx="297">
                  <c:v>17714.42351351653</c:v>
                </c:pt>
                <c:pt idx="298">
                  <c:v>17714.42351351653</c:v>
                </c:pt>
                <c:pt idx="299">
                  <c:v>17714.42351351653</c:v>
                </c:pt>
                <c:pt idx="300">
                  <c:v>17714.42351351653</c:v>
                </c:pt>
                <c:pt idx="301">
                  <c:v>17714.42351351653</c:v>
                </c:pt>
                <c:pt idx="302">
                  <c:v>17714.42351351653</c:v>
                </c:pt>
                <c:pt idx="303">
                  <c:v>17714.42351351653</c:v>
                </c:pt>
                <c:pt idx="304">
                  <c:v>17714.42351351653</c:v>
                </c:pt>
                <c:pt idx="305">
                  <c:v>17714.42351351653</c:v>
                </c:pt>
                <c:pt idx="306">
                  <c:v>17714.42351351653</c:v>
                </c:pt>
                <c:pt idx="307">
                  <c:v>17714.42351351653</c:v>
                </c:pt>
                <c:pt idx="308">
                  <c:v>17714.42351351653</c:v>
                </c:pt>
                <c:pt idx="309">
                  <c:v>17714.42351351653</c:v>
                </c:pt>
                <c:pt idx="310">
                  <c:v>17714.42351351653</c:v>
                </c:pt>
                <c:pt idx="311">
                  <c:v>17714.42351351653</c:v>
                </c:pt>
                <c:pt idx="312">
                  <c:v>17714.42351351653</c:v>
                </c:pt>
                <c:pt idx="313">
                  <c:v>17714.42351351653</c:v>
                </c:pt>
                <c:pt idx="314">
                  <c:v>17714.42351351653</c:v>
                </c:pt>
                <c:pt idx="315">
                  <c:v>17714.42351351653</c:v>
                </c:pt>
                <c:pt idx="316">
                  <c:v>17714.42351351653</c:v>
                </c:pt>
                <c:pt idx="317">
                  <c:v>17714.42351351653</c:v>
                </c:pt>
                <c:pt idx="318">
                  <c:v>17714.42351351653</c:v>
                </c:pt>
                <c:pt idx="319">
                  <c:v>17714.42351351653</c:v>
                </c:pt>
                <c:pt idx="320">
                  <c:v>17714.42351351653</c:v>
                </c:pt>
                <c:pt idx="321">
                  <c:v>17714.42351351653</c:v>
                </c:pt>
                <c:pt idx="322">
                  <c:v>17714.42351351653</c:v>
                </c:pt>
                <c:pt idx="323">
                  <c:v>17714.42351351653</c:v>
                </c:pt>
                <c:pt idx="324">
                  <c:v>17714.42351351653</c:v>
                </c:pt>
                <c:pt idx="325">
                  <c:v>17714.42351351653</c:v>
                </c:pt>
                <c:pt idx="326">
                  <c:v>17714.42351351653</c:v>
                </c:pt>
                <c:pt idx="327">
                  <c:v>17714.42351351653</c:v>
                </c:pt>
                <c:pt idx="328">
                  <c:v>17714.42351351653</c:v>
                </c:pt>
                <c:pt idx="329">
                  <c:v>17714.42351351653</c:v>
                </c:pt>
                <c:pt idx="330">
                  <c:v>17714.42351351653</c:v>
                </c:pt>
                <c:pt idx="331">
                  <c:v>17714.42351351653</c:v>
                </c:pt>
                <c:pt idx="332">
                  <c:v>17714.42351351653</c:v>
                </c:pt>
                <c:pt idx="333">
                  <c:v>17714.42351351653</c:v>
                </c:pt>
                <c:pt idx="334">
                  <c:v>17714.42351351653</c:v>
                </c:pt>
                <c:pt idx="335">
                  <c:v>17714.42351351653</c:v>
                </c:pt>
                <c:pt idx="336">
                  <c:v>17714.42351351653</c:v>
                </c:pt>
                <c:pt idx="337">
                  <c:v>17714.42351351653</c:v>
                </c:pt>
                <c:pt idx="338">
                  <c:v>17714.42351351653</c:v>
                </c:pt>
                <c:pt idx="339">
                  <c:v>17714.42351351653</c:v>
                </c:pt>
                <c:pt idx="340">
                  <c:v>17714.42351351653</c:v>
                </c:pt>
                <c:pt idx="341">
                  <c:v>17714.42351351653</c:v>
                </c:pt>
                <c:pt idx="342">
                  <c:v>17714.42351351653</c:v>
                </c:pt>
                <c:pt idx="343">
                  <c:v>17714.42351351653</c:v>
                </c:pt>
                <c:pt idx="344">
                  <c:v>17714.42351351653</c:v>
                </c:pt>
                <c:pt idx="345">
                  <c:v>17714.42351351653</c:v>
                </c:pt>
                <c:pt idx="346">
                  <c:v>17714.42351351653</c:v>
                </c:pt>
                <c:pt idx="347">
                  <c:v>17714.42351351653</c:v>
                </c:pt>
                <c:pt idx="348">
                  <c:v>17714.42351351653</c:v>
                </c:pt>
                <c:pt idx="349">
                  <c:v>17714.42351351653</c:v>
                </c:pt>
                <c:pt idx="350">
                  <c:v>17714.42351351653</c:v>
                </c:pt>
                <c:pt idx="351">
                  <c:v>17714.42351351653</c:v>
                </c:pt>
                <c:pt idx="352">
                  <c:v>17714.42351351653</c:v>
                </c:pt>
                <c:pt idx="353">
                  <c:v>17714.42351351653</c:v>
                </c:pt>
                <c:pt idx="354">
                  <c:v>17714.42351351653</c:v>
                </c:pt>
                <c:pt idx="355">
                  <c:v>17714.42351351653</c:v>
                </c:pt>
                <c:pt idx="356">
                  <c:v>17714.42351351653</c:v>
                </c:pt>
                <c:pt idx="357">
                  <c:v>17714.42351351653</c:v>
                </c:pt>
                <c:pt idx="358">
                  <c:v>17714.42351351653</c:v>
                </c:pt>
                <c:pt idx="359">
                  <c:v>17714.42351351653</c:v>
                </c:pt>
                <c:pt idx="360">
                  <c:v>17714.42351351653</c:v>
                </c:pt>
                <c:pt idx="361">
                  <c:v>17714.42351351653</c:v>
                </c:pt>
                <c:pt idx="362">
                  <c:v>17714.42351351653</c:v>
                </c:pt>
                <c:pt idx="363">
                  <c:v>17714.42351351653</c:v>
                </c:pt>
                <c:pt idx="364">
                  <c:v>17714.42351351653</c:v>
                </c:pt>
                <c:pt idx="365">
                  <c:v>17714.42351351653</c:v>
                </c:pt>
                <c:pt idx="366">
                  <c:v>17714.42351351653</c:v>
                </c:pt>
                <c:pt idx="367">
                  <c:v>17714.42351351653</c:v>
                </c:pt>
                <c:pt idx="368">
                  <c:v>17714.42351351653</c:v>
                </c:pt>
                <c:pt idx="369">
                  <c:v>17714.42351351653</c:v>
                </c:pt>
                <c:pt idx="370">
                  <c:v>17714.42351351653</c:v>
                </c:pt>
                <c:pt idx="371">
                  <c:v>17714.42351351653</c:v>
                </c:pt>
                <c:pt idx="372">
                  <c:v>17714.42351351653</c:v>
                </c:pt>
                <c:pt idx="373">
                  <c:v>17714.42351351653</c:v>
                </c:pt>
                <c:pt idx="374">
                  <c:v>17714.42351351653</c:v>
                </c:pt>
                <c:pt idx="375">
                  <c:v>17714.42351351653</c:v>
                </c:pt>
                <c:pt idx="376">
                  <c:v>17714.42351351653</c:v>
                </c:pt>
                <c:pt idx="377">
                  <c:v>17714.42351351653</c:v>
                </c:pt>
                <c:pt idx="378">
                  <c:v>17714.42351351653</c:v>
                </c:pt>
                <c:pt idx="379">
                  <c:v>17714.42351351653</c:v>
                </c:pt>
                <c:pt idx="380">
                  <c:v>17714.42351351653</c:v>
                </c:pt>
                <c:pt idx="381">
                  <c:v>17714.42351351653</c:v>
                </c:pt>
                <c:pt idx="382">
                  <c:v>17714.42351351653</c:v>
                </c:pt>
                <c:pt idx="383">
                  <c:v>17714.42351351653</c:v>
                </c:pt>
                <c:pt idx="384">
                  <c:v>17714.42351351653</c:v>
                </c:pt>
                <c:pt idx="385">
                  <c:v>17714.42351351653</c:v>
                </c:pt>
                <c:pt idx="386">
                  <c:v>17714.42351351653</c:v>
                </c:pt>
                <c:pt idx="387">
                  <c:v>17714.42351351653</c:v>
                </c:pt>
                <c:pt idx="388">
                  <c:v>17714.42351351653</c:v>
                </c:pt>
                <c:pt idx="389">
                  <c:v>17714.42351351653</c:v>
                </c:pt>
                <c:pt idx="390">
                  <c:v>17714.42351351653</c:v>
                </c:pt>
                <c:pt idx="391">
                  <c:v>17714.42351351653</c:v>
                </c:pt>
                <c:pt idx="392">
                  <c:v>17714.42351351653</c:v>
                </c:pt>
                <c:pt idx="393">
                  <c:v>17714.42351351653</c:v>
                </c:pt>
                <c:pt idx="394">
                  <c:v>17714.42351351653</c:v>
                </c:pt>
                <c:pt idx="395">
                  <c:v>17714.42351351653</c:v>
                </c:pt>
                <c:pt idx="396">
                  <c:v>17714.42351351653</c:v>
                </c:pt>
                <c:pt idx="397">
                  <c:v>17714.42351351653</c:v>
                </c:pt>
                <c:pt idx="398">
                  <c:v>17714.42351351653</c:v>
                </c:pt>
                <c:pt idx="399">
                  <c:v>17714.42351351653</c:v>
                </c:pt>
                <c:pt idx="400">
                  <c:v>17714.42351351653</c:v>
                </c:pt>
                <c:pt idx="401">
                  <c:v>17714.42351351653</c:v>
                </c:pt>
                <c:pt idx="402">
                  <c:v>17714.42351351653</c:v>
                </c:pt>
                <c:pt idx="403">
                  <c:v>17714.42351351653</c:v>
                </c:pt>
                <c:pt idx="404">
                  <c:v>17714.42351351653</c:v>
                </c:pt>
                <c:pt idx="405">
                  <c:v>17714.42351351653</c:v>
                </c:pt>
                <c:pt idx="406">
                  <c:v>17714.42351351653</c:v>
                </c:pt>
                <c:pt idx="407">
                  <c:v>17714.42351351653</c:v>
                </c:pt>
                <c:pt idx="408">
                  <c:v>17714.42351351653</c:v>
                </c:pt>
                <c:pt idx="409">
                  <c:v>17714.42351351653</c:v>
                </c:pt>
                <c:pt idx="410">
                  <c:v>17714.42351351653</c:v>
                </c:pt>
                <c:pt idx="411">
                  <c:v>17714.42351351653</c:v>
                </c:pt>
                <c:pt idx="412">
                  <c:v>17714.42351351653</c:v>
                </c:pt>
                <c:pt idx="413">
                  <c:v>17714.42351351653</c:v>
                </c:pt>
                <c:pt idx="414">
                  <c:v>17714.42351351653</c:v>
                </c:pt>
                <c:pt idx="415">
                  <c:v>17714.42351351653</c:v>
                </c:pt>
                <c:pt idx="416">
                  <c:v>17714.42351351653</c:v>
                </c:pt>
                <c:pt idx="417">
                  <c:v>17714.42351351653</c:v>
                </c:pt>
                <c:pt idx="418">
                  <c:v>17714.42351351653</c:v>
                </c:pt>
                <c:pt idx="419">
                  <c:v>17714.42351351653</c:v>
                </c:pt>
                <c:pt idx="420">
                  <c:v>17714.42351351653</c:v>
                </c:pt>
                <c:pt idx="421">
                  <c:v>17714.42351351653</c:v>
                </c:pt>
                <c:pt idx="422">
                  <c:v>17714.42351351653</c:v>
                </c:pt>
                <c:pt idx="423">
                  <c:v>17714.42351351653</c:v>
                </c:pt>
                <c:pt idx="424">
                  <c:v>17714.42351351653</c:v>
                </c:pt>
                <c:pt idx="425">
                  <c:v>17714.42351351653</c:v>
                </c:pt>
                <c:pt idx="426">
                  <c:v>17714.42351351653</c:v>
                </c:pt>
                <c:pt idx="427">
                  <c:v>17714.42351351653</c:v>
                </c:pt>
                <c:pt idx="428">
                  <c:v>17714.42351351653</c:v>
                </c:pt>
                <c:pt idx="429">
                  <c:v>17714.42351351653</c:v>
                </c:pt>
                <c:pt idx="430">
                  <c:v>17714.42351351653</c:v>
                </c:pt>
                <c:pt idx="431">
                  <c:v>17714.42351351653</c:v>
                </c:pt>
                <c:pt idx="432">
                  <c:v>17714.42351351653</c:v>
                </c:pt>
                <c:pt idx="433">
                  <c:v>17714.42351351653</c:v>
                </c:pt>
                <c:pt idx="434">
                  <c:v>17714.42351351653</c:v>
                </c:pt>
                <c:pt idx="435">
                  <c:v>17714.42351351653</c:v>
                </c:pt>
                <c:pt idx="436">
                  <c:v>17714.42351351653</c:v>
                </c:pt>
                <c:pt idx="437">
                  <c:v>17714.42351351653</c:v>
                </c:pt>
                <c:pt idx="438">
                  <c:v>17714.42351351653</c:v>
                </c:pt>
                <c:pt idx="439">
                  <c:v>17714.42351351653</c:v>
                </c:pt>
                <c:pt idx="440">
                  <c:v>17714.42351351653</c:v>
                </c:pt>
                <c:pt idx="441">
                  <c:v>17714.42351351653</c:v>
                </c:pt>
                <c:pt idx="442">
                  <c:v>17714.42351351653</c:v>
                </c:pt>
                <c:pt idx="443">
                  <c:v>17714.42351351653</c:v>
                </c:pt>
                <c:pt idx="444">
                  <c:v>17714.42351351653</c:v>
                </c:pt>
                <c:pt idx="445">
                  <c:v>17714.42351351653</c:v>
                </c:pt>
                <c:pt idx="446">
                  <c:v>17714.42351351653</c:v>
                </c:pt>
                <c:pt idx="447">
                  <c:v>17714.42351351653</c:v>
                </c:pt>
                <c:pt idx="448">
                  <c:v>17714.42351351653</c:v>
                </c:pt>
                <c:pt idx="449">
                  <c:v>17714.42351351653</c:v>
                </c:pt>
                <c:pt idx="450">
                  <c:v>17714.42351351653</c:v>
                </c:pt>
                <c:pt idx="451">
                  <c:v>17714.42351351653</c:v>
                </c:pt>
                <c:pt idx="452">
                  <c:v>17714.42351351653</c:v>
                </c:pt>
                <c:pt idx="453">
                  <c:v>17714.42351351653</c:v>
                </c:pt>
                <c:pt idx="454">
                  <c:v>17714.42351351653</c:v>
                </c:pt>
                <c:pt idx="455">
                  <c:v>17714.42351351653</c:v>
                </c:pt>
                <c:pt idx="456">
                  <c:v>17714.42351351653</c:v>
                </c:pt>
                <c:pt idx="457">
                  <c:v>17714.42351351653</c:v>
                </c:pt>
                <c:pt idx="458">
                  <c:v>17714.42351351653</c:v>
                </c:pt>
                <c:pt idx="459">
                  <c:v>17714.42351351653</c:v>
                </c:pt>
                <c:pt idx="460">
                  <c:v>17714.42351351653</c:v>
                </c:pt>
                <c:pt idx="461">
                  <c:v>17714.42351351653</c:v>
                </c:pt>
                <c:pt idx="462">
                  <c:v>17714.42351351653</c:v>
                </c:pt>
                <c:pt idx="463">
                  <c:v>17714.42351351653</c:v>
                </c:pt>
                <c:pt idx="464">
                  <c:v>17714.42351351653</c:v>
                </c:pt>
                <c:pt idx="465">
                  <c:v>17714.42351351653</c:v>
                </c:pt>
                <c:pt idx="466">
                  <c:v>17714.42351351653</c:v>
                </c:pt>
                <c:pt idx="467">
                  <c:v>17714.42351351653</c:v>
                </c:pt>
                <c:pt idx="468">
                  <c:v>17714.42351351653</c:v>
                </c:pt>
                <c:pt idx="469">
                  <c:v>17714.42351351653</c:v>
                </c:pt>
                <c:pt idx="470">
                  <c:v>17714.42351351653</c:v>
                </c:pt>
                <c:pt idx="471">
                  <c:v>17714.42351351653</c:v>
                </c:pt>
                <c:pt idx="472">
                  <c:v>17714.42351351653</c:v>
                </c:pt>
                <c:pt idx="473">
                  <c:v>17714.42351351653</c:v>
                </c:pt>
                <c:pt idx="474">
                  <c:v>17714.42351351653</c:v>
                </c:pt>
                <c:pt idx="475">
                  <c:v>17714.42351351653</c:v>
                </c:pt>
                <c:pt idx="476">
                  <c:v>17714.42351351653</c:v>
                </c:pt>
                <c:pt idx="477">
                  <c:v>17714.42351351653</c:v>
                </c:pt>
                <c:pt idx="478">
                  <c:v>17714.42351351653</c:v>
                </c:pt>
                <c:pt idx="479">
                  <c:v>17714.42351351653</c:v>
                </c:pt>
                <c:pt idx="480">
                  <c:v>17714.42351351653</c:v>
                </c:pt>
                <c:pt idx="481">
                  <c:v>17714.42351351653</c:v>
                </c:pt>
                <c:pt idx="482">
                  <c:v>17714.42351351653</c:v>
                </c:pt>
                <c:pt idx="483">
                  <c:v>17714.42351351653</c:v>
                </c:pt>
                <c:pt idx="484">
                  <c:v>17714.42351351653</c:v>
                </c:pt>
                <c:pt idx="485">
                  <c:v>17714.42351351653</c:v>
                </c:pt>
                <c:pt idx="486">
                  <c:v>17714.42351351653</c:v>
                </c:pt>
                <c:pt idx="487">
                  <c:v>17714.42351351653</c:v>
                </c:pt>
                <c:pt idx="488">
                  <c:v>17714.42351351653</c:v>
                </c:pt>
                <c:pt idx="489">
                  <c:v>17714.42351351653</c:v>
                </c:pt>
                <c:pt idx="490">
                  <c:v>17714.42351351653</c:v>
                </c:pt>
                <c:pt idx="491">
                  <c:v>17714.42351351653</c:v>
                </c:pt>
                <c:pt idx="492">
                  <c:v>17714.42351351653</c:v>
                </c:pt>
                <c:pt idx="493">
                  <c:v>17714.42351351653</c:v>
                </c:pt>
                <c:pt idx="494">
                  <c:v>17714.42351351653</c:v>
                </c:pt>
                <c:pt idx="495">
                  <c:v>17714.42351351653</c:v>
                </c:pt>
                <c:pt idx="496">
                  <c:v>17714.42351351653</c:v>
                </c:pt>
                <c:pt idx="497">
                  <c:v>17714.42351351653</c:v>
                </c:pt>
                <c:pt idx="498">
                  <c:v>17714.42351351653</c:v>
                </c:pt>
                <c:pt idx="499">
                  <c:v>17714.42351351653</c:v>
                </c:pt>
                <c:pt idx="500">
                  <c:v>17714.42351351653</c:v>
                </c:pt>
                <c:pt idx="501">
                  <c:v>17714.42351351653</c:v>
                </c:pt>
                <c:pt idx="502">
                  <c:v>17714.42351351653</c:v>
                </c:pt>
                <c:pt idx="503">
                  <c:v>17714.42351351653</c:v>
                </c:pt>
                <c:pt idx="504">
                  <c:v>17714.42351351653</c:v>
                </c:pt>
                <c:pt idx="505">
                  <c:v>17714.42351351653</c:v>
                </c:pt>
                <c:pt idx="506">
                  <c:v>17714.42351351653</c:v>
                </c:pt>
                <c:pt idx="507">
                  <c:v>17714.42351351653</c:v>
                </c:pt>
                <c:pt idx="508">
                  <c:v>17714.42351351653</c:v>
                </c:pt>
                <c:pt idx="509">
                  <c:v>17714.42351351653</c:v>
                </c:pt>
                <c:pt idx="510">
                  <c:v>17714.42351351653</c:v>
                </c:pt>
                <c:pt idx="511">
                  <c:v>17714.42351351653</c:v>
                </c:pt>
                <c:pt idx="512">
                  <c:v>17714.42351351653</c:v>
                </c:pt>
                <c:pt idx="513">
                  <c:v>17714.42351351653</c:v>
                </c:pt>
                <c:pt idx="514">
                  <c:v>17714.42351351653</c:v>
                </c:pt>
                <c:pt idx="515">
                  <c:v>17714.42351351653</c:v>
                </c:pt>
                <c:pt idx="516">
                  <c:v>17714.42351351653</c:v>
                </c:pt>
                <c:pt idx="517">
                  <c:v>17714.42351351653</c:v>
                </c:pt>
                <c:pt idx="518">
                  <c:v>17714.42351351653</c:v>
                </c:pt>
                <c:pt idx="519">
                  <c:v>17714.42351351653</c:v>
                </c:pt>
                <c:pt idx="520">
                  <c:v>17714.42351351653</c:v>
                </c:pt>
                <c:pt idx="521">
                  <c:v>17714.42351351653</c:v>
                </c:pt>
                <c:pt idx="522">
                  <c:v>17714.42351351653</c:v>
                </c:pt>
                <c:pt idx="523">
                  <c:v>17714.42351351653</c:v>
                </c:pt>
                <c:pt idx="524">
                  <c:v>17714.42351351653</c:v>
                </c:pt>
                <c:pt idx="525">
                  <c:v>17714.42351351653</c:v>
                </c:pt>
                <c:pt idx="526">
                  <c:v>17714.42351351653</c:v>
                </c:pt>
                <c:pt idx="527">
                  <c:v>17714.42351351653</c:v>
                </c:pt>
                <c:pt idx="528">
                  <c:v>17714.42351351653</c:v>
                </c:pt>
                <c:pt idx="529">
                  <c:v>17714.42351351653</c:v>
                </c:pt>
                <c:pt idx="530">
                  <c:v>17714.42351351653</c:v>
                </c:pt>
                <c:pt idx="531">
                  <c:v>17714.42351351653</c:v>
                </c:pt>
                <c:pt idx="532">
                  <c:v>17714.42351351653</c:v>
                </c:pt>
                <c:pt idx="533">
                  <c:v>17714.42351351653</c:v>
                </c:pt>
                <c:pt idx="534">
                  <c:v>17714.42351351653</c:v>
                </c:pt>
                <c:pt idx="535">
                  <c:v>17714.42351351653</c:v>
                </c:pt>
                <c:pt idx="536">
                  <c:v>17714.42351351653</c:v>
                </c:pt>
                <c:pt idx="537">
                  <c:v>17714.42351351653</c:v>
                </c:pt>
                <c:pt idx="538">
                  <c:v>17714.42351351653</c:v>
                </c:pt>
                <c:pt idx="539">
                  <c:v>17714.42351351653</c:v>
                </c:pt>
                <c:pt idx="540">
                  <c:v>17714.42351351653</c:v>
                </c:pt>
                <c:pt idx="541">
                  <c:v>17714.42351351653</c:v>
                </c:pt>
                <c:pt idx="542">
                  <c:v>17714.42351351653</c:v>
                </c:pt>
                <c:pt idx="543">
                  <c:v>17714.42351351653</c:v>
                </c:pt>
                <c:pt idx="544">
                  <c:v>17714.42351351653</c:v>
                </c:pt>
                <c:pt idx="545">
                  <c:v>17714.42351351653</c:v>
                </c:pt>
                <c:pt idx="546">
                  <c:v>17714.42351351653</c:v>
                </c:pt>
                <c:pt idx="547">
                  <c:v>17714.42351351653</c:v>
                </c:pt>
                <c:pt idx="548">
                  <c:v>17714.42351351653</c:v>
                </c:pt>
                <c:pt idx="549">
                  <c:v>17714.42351351653</c:v>
                </c:pt>
                <c:pt idx="550">
                  <c:v>17714.42351351653</c:v>
                </c:pt>
                <c:pt idx="551">
                  <c:v>17714.42351351653</c:v>
                </c:pt>
                <c:pt idx="552">
                  <c:v>17714.42351351653</c:v>
                </c:pt>
                <c:pt idx="553">
                  <c:v>17714.42351351653</c:v>
                </c:pt>
                <c:pt idx="554">
                  <c:v>17714.42351351653</c:v>
                </c:pt>
                <c:pt idx="555">
                  <c:v>17714.42351351653</c:v>
                </c:pt>
                <c:pt idx="556">
                  <c:v>17714.42351351653</c:v>
                </c:pt>
                <c:pt idx="557">
                  <c:v>17714.42351351653</c:v>
                </c:pt>
                <c:pt idx="558">
                  <c:v>17714.42351351653</c:v>
                </c:pt>
                <c:pt idx="559">
                  <c:v>17714.42351351653</c:v>
                </c:pt>
                <c:pt idx="560">
                  <c:v>17714.42351351653</c:v>
                </c:pt>
                <c:pt idx="561">
                  <c:v>17714.42351351653</c:v>
                </c:pt>
                <c:pt idx="562">
                  <c:v>17714.42351351653</c:v>
                </c:pt>
                <c:pt idx="563">
                  <c:v>17714.42351351653</c:v>
                </c:pt>
                <c:pt idx="564">
                  <c:v>17714.42351351653</c:v>
                </c:pt>
                <c:pt idx="565">
                  <c:v>17714.42351351653</c:v>
                </c:pt>
                <c:pt idx="566">
                  <c:v>17714.42351351653</c:v>
                </c:pt>
                <c:pt idx="567">
                  <c:v>17714.42351351653</c:v>
                </c:pt>
                <c:pt idx="568">
                  <c:v>17714.42351351653</c:v>
                </c:pt>
                <c:pt idx="569">
                  <c:v>17714.42351351653</c:v>
                </c:pt>
                <c:pt idx="570">
                  <c:v>17714.42351351653</c:v>
                </c:pt>
                <c:pt idx="571">
                  <c:v>17714.42351351653</c:v>
                </c:pt>
                <c:pt idx="572">
                  <c:v>17714.42351351653</c:v>
                </c:pt>
                <c:pt idx="573">
                  <c:v>17714.42351351653</c:v>
                </c:pt>
                <c:pt idx="574">
                  <c:v>17714.42351351653</c:v>
                </c:pt>
                <c:pt idx="575">
                  <c:v>17714.42351351653</c:v>
                </c:pt>
                <c:pt idx="576">
                  <c:v>17714.42351351653</c:v>
                </c:pt>
                <c:pt idx="577">
                  <c:v>17714.42351351653</c:v>
                </c:pt>
                <c:pt idx="578">
                  <c:v>17714.42351351653</c:v>
                </c:pt>
                <c:pt idx="579">
                  <c:v>17714.42351351653</c:v>
                </c:pt>
                <c:pt idx="580">
                  <c:v>17714.42351351653</c:v>
                </c:pt>
                <c:pt idx="581">
                  <c:v>17714.42351351653</c:v>
                </c:pt>
                <c:pt idx="582">
                  <c:v>17714.42351351653</c:v>
                </c:pt>
                <c:pt idx="583">
                  <c:v>17714.42351351653</c:v>
                </c:pt>
                <c:pt idx="584">
                  <c:v>17714.42351351653</c:v>
                </c:pt>
                <c:pt idx="585">
                  <c:v>17714.42351351653</c:v>
                </c:pt>
                <c:pt idx="586">
                  <c:v>17714.42351351653</c:v>
                </c:pt>
                <c:pt idx="587">
                  <c:v>17714.42351351653</c:v>
                </c:pt>
                <c:pt idx="588">
                  <c:v>17714.42351351653</c:v>
                </c:pt>
                <c:pt idx="589">
                  <c:v>17714.42351351653</c:v>
                </c:pt>
                <c:pt idx="590">
                  <c:v>17714.42351351653</c:v>
                </c:pt>
                <c:pt idx="591">
                  <c:v>17714.42351351653</c:v>
                </c:pt>
                <c:pt idx="592">
                  <c:v>17714.42351351653</c:v>
                </c:pt>
                <c:pt idx="593">
                  <c:v>17714.42351351653</c:v>
                </c:pt>
                <c:pt idx="594">
                  <c:v>17714.42351351653</c:v>
                </c:pt>
                <c:pt idx="595">
                  <c:v>17714.42351351653</c:v>
                </c:pt>
                <c:pt idx="596">
                  <c:v>17714.42351351653</c:v>
                </c:pt>
                <c:pt idx="597">
                  <c:v>17714.42351351653</c:v>
                </c:pt>
                <c:pt idx="598">
                  <c:v>17714.42351351653</c:v>
                </c:pt>
                <c:pt idx="599">
                  <c:v>17714.42351351653</c:v>
                </c:pt>
                <c:pt idx="600">
                  <c:v>17714.42351351653</c:v>
                </c:pt>
                <c:pt idx="601">
                  <c:v>17714.42351351653</c:v>
                </c:pt>
                <c:pt idx="602">
                  <c:v>17714.42351351653</c:v>
                </c:pt>
                <c:pt idx="603">
                  <c:v>17714.42351351653</c:v>
                </c:pt>
                <c:pt idx="604">
                  <c:v>17714.42351351653</c:v>
                </c:pt>
                <c:pt idx="605">
                  <c:v>17714.42351351653</c:v>
                </c:pt>
                <c:pt idx="606">
                  <c:v>17714.42351351653</c:v>
                </c:pt>
                <c:pt idx="607">
                  <c:v>17714.42351351653</c:v>
                </c:pt>
                <c:pt idx="608">
                  <c:v>17714.42351351653</c:v>
                </c:pt>
                <c:pt idx="609">
                  <c:v>17714.42351351653</c:v>
                </c:pt>
                <c:pt idx="610">
                  <c:v>17714.42351351653</c:v>
                </c:pt>
                <c:pt idx="611">
                  <c:v>17714.42351351653</c:v>
                </c:pt>
                <c:pt idx="612">
                  <c:v>17714.42351351653</c:v>
                </c:pt>
                <c:pt idx="613">
                  <c:v>17714.42351351653</c:v>
                </c:pt>
                <c:pt idx="614">
                  <c:v>17714.42351351653</c:v>
                </c:pt>
                <c:pt idx="615">
                  <c:v>17714.42351351653</c:v>
                </c:pt>
                <c:pt idx="616">
                  <c:v>17714.42351351653</c:v>
                </c:pt>
                <c:pt idx="617">
                  <c:v>17714.42351351653</c:v>
                </c:pt>
                <c:pt idx="618">
                  <c:v>17714.42351351653</c:v>
                </c:pt>
                <c:pt idx="619">
                  <c:v>17714.42351351653</c:v>
                </c:pt>
                <c:pt idx="620">
                  <c:v>17714.42351351653</c:v>
                </c:pt>
                <c:pt idx="621">
                  <c:v>17714.42351351653</c:v>
                </c:pt>
                <c:pt idx="622">
                  <c:v>17714.42351351653</c:v>
                </c:pt>
                <c:pt idx="623">
                  <c:v>17714.42351351653</c:v>
                </c:pt>
                <c:pt idx="624">
                  <c:v>17714.42351351653</c:v>
                </c:pt>
                <c:pt idx="625">
                  <c:v>17714.42351351653</c:v>
                </c:pt>
                <c:pt idx="626">
                  <c:v>17714.42351351653</c:v>
                </c:pt>
                <c:pt idx="627">
                  <c:v>17714.42351351653</c:v>
                </c:pt>
                <c:pt idx="628">
                  <c:v>17714.42351351653</c:v>
                </c:pt>
                <c:pt idx="629">
                  <c:v>17714.42351351653</c:v>
                </c:pt>
                <c:pt idx="630">
                  <c:v>17714.42351351653</c:v>
                </c:pt>
                <c:pt idx="631">
                  <c:v>17714.42351351653</c:v>
                </c:pt>
                <c:pt idx="632">
                  <c:v>17714.42351351653</c:v>
                </c:pt>
                <c:pt idx="633">
                  <c:v>17714.42351351653</c:v>
                </c:pt>
                <c:pt idx="634">
                  <c:v>17714.42351351653</c:v>
                </c:pt>
                <c:pt idx="635">
                  <c:v>17714.42351351653</c:v>
                </c:pt>
                <c:pt idx="636">
                  <c:v>17714.42351351653</c:v>
                </c:pt>
                <c:pt idx="637">
                  <c:v>17714.42351351653</c:v>
                </c:pt>
                <c:pt idx="638">
                  <c:v>17714.42351351653</c:v>
                </c:pt>
                <c:pt idx="639">
                  <c:v>17714.42351351653</c:v>
                </c:pt>
                <c:pt idx="640">
                  <c:v>17714.42351351653</c:v>
                </c:pt>
                <c:pt idx="641">
                  <c:v>17714.42351351653</c:v>
                </c:pt>
                <c:pt idx="642">
                  <c:v>17714.42351351653</c:v>
                </c:pt>
                <c:pt idx="643">
                  <c:v>17714.42351351653</c:v>
                </c:pt>
                <c:pt idx="644">
                  <c:v>17714.42351351653</c:v>
                </c:pt>
                <c:pt idx="645">
                  <c:v>17714.42351351653</c:v>
                </c:pt>
                <c:pt idx="646">
                  <c:v>17714.42351351653</c:v>
                </c:pt>
                <c:pt idx="647">
                  <c:v>17714.42351351653</c:v>
                </c:pt>
                <c:pt idx="648">
                  <c:v>17714.42351351653</c:v>
                </c:pt>
                <c:pt idx="649">
                  <c:v>17714.42351351653</c:v>
                </c:pt>
                <c:pt idx="650">
                  <c:v>17714.42351351653</c:v>
                </c:pt>
                <c:pt idx="651">
                  <c:v>17714.42351351653</c:v>
                </c:pt>
                <c:pt idx="652">
                  <c:v>17714.42351351653</c:v>
                </c:pt>
                <c:pt idx="653">
                  <c:v>17714.42351351653</c:v>
                </c:pt>
                <c:pt idx="654">
                  <c:v>17714.42351351653</c:v>
                </c:pt>
                <c:pt idx="655">
                  <c:v>17714.42351351653</c:v>
                </c:pt>
                <c:pt idx="656">
                  <c:v>17714.42351351653</c:v>
                </c:pt>
                <c:pt idx="657">
                  <c:v>17714.42351351653</c:v>
                </c:pt>
                <c:pt idx="658">
                  <c:v>17714.42351351653</c:v>
                </c:pt>
                <c:pt idx="659">
                  <c:v>17714.42351351653</c:v>
                </c:pt>
                <c:pt idx="660">
                  <c:v>17714.42351351653</c:v>
                </c:pt>
                <c:pt idx="661">
                  <c:v>17714.42351351653</c:v>
                </c:pt>
                <c:pt idx="662">
                  <c:v>17714.42351351653</c:v>
                </c:pt>
                <c:pt idx="663">
                  <c:v>17714.42351351653</c:v>
                </c:pt>
                <c:pt idx="664">
                  <c:v>17714.42351351653</c:v>
                </c:pt>
                <c:pt idx="665">
                  <c:v>17714.42351351653</c:v>
                </c:pt>
                <c:pt idx="666">
                  <c:v>17714.42351351653</c:v>
                </c:pt>
                <c:pt idx="667">
                  <c:v>17714.42351351653</c:v>
                </c:pt>
                <c:pt idx="668">
                  <c:v>17714.42351351653</c:v>
                </c:pt>
                <c:pt idx="669">
                  <c:v>17714.42351351653</c:v>
                </c:pt>
                <c:pt idx="670">
                  <c:v>17714.42351351653</c:v>
                </c:pt>
                <c:pt idx="671">
                  <c:v>17714.42351351653</c:v>
                </c:pt>
                <c:pt idx="672">
                  <c:v>17714.42351351653</c:v>
                </c:pt>
                <c:pt idx="673">
                  <c:v>17714.42351351653</c:v>
                </c:pt>
                <c:pt idx="674">
                  <c:v>17714.42351351653</c:v>
                </c:pt>
                <c:pt idx="675">
                  <c:v>17714.42351351653</c:v>
                </c:pt>
                <c:pt idx="676">
                  <c:v>17714.42351351653</c:v>
                </c:pt>
                <c:pt idx="677">
                  <c:v>17714.42351351653</c:v>
                </c:pt>
                <c:pt idx="678">
                  <c:v>17714.42351351653</c:v>
                </c:pt>
                <c:pt idx="679">
                  <c:v>17714.42351351653</c:v>
                </c:pt>
                <c:pt idx="680">
                  <c:v>17714.42351351653</c:v>
                </c:pt>
                <c:pt idx="681">
                  <c:v>17714.42351351653</c:v>
                </c:pt>
                <c:pt idx="682">
                  <c:v>17714.42351351653</c:v>
                </c:pt>
                <c:pt idx="683">
                  <c:v>17714.42351351653</c:v>
                </c:pt>
                <c:pt idx="684">
                  <c:v>17714.42351351653</c:v>
                </c:pt>
                <c:pt idx="685">
                  <c:v>17714.42351351653</c:v>
                </c:pt>
                <c:pt idx="686">
                  <c:v>17714.42351351653</c:v>
                </c:pt>
                <c:pt idx="687">
                  <c:v>17714.42351351653</c:v>
                </c:pt>
                <c:pt idx="688">
                  <c:v>17714.42351351653</c:v>
                </c:pt>
                <c:pt idx="689">
                  <c:v>17714.42351351653</c:v>
                </c:pt>
                <c:pt idx="690">
                  <c:v>17714.42351351653</c:v>
                </c:pt>
                <c:pt idx="691">
                  <c:v>17714.42351351653</c:v>
                </c:pt>
                <c:pt idx="692">
                  <c:v>17714.42351351653</c:v>
                </c:pt>
                <c:pt idx="693">
                  <c:v>17714.42351351653</c:v>
                </c:pt>
                <c:pt idx="694">
                  <c:v>17714.42351351653</c:v>
                </c:pt>
                <c:pt idx="695">
                  <c:v>17714.42351351653</c:v>
                </c:pt>
                <c:pt idx="696">
                  <c:v>17714.42351351653</c:v>
                </c:pt>
                <c:pt idx="697">
                  <c:v>17714.42351351653</c:v>
                </c:pt>
                <c:pt idx="698">
                  <c:v>17714.42351351653</c:v>
                </c:pt>
                <c:pt idx="699">
                  <c:v>17714.42351351653</c:v>
                </c:pt>
                <c:pt idx="700">
                  <c:v>17714.42351351653</c:v>
                </c:pt>
                <c:pt idx="701">
                  <c:v>17714.42351351653</c:v>
                </c:pt>
                <c:pt idx="702">
                  <c:v>17714.42351351653</c:v>
                </c:pt>
                <c:pt idx="703">
                  <c:v>17714.42351351653</c:v>
                </c:pt>
                <c:pt idx="704">
                  <c:v>17714.42351351653</c:v>
                </c:pt>
                <c:pt idx="705">
                  <c:v>17714.42351351653</c:v>
                </c:pt>
                <c:pt idx="706">
                  <c:v>17714.42351351653</c:v>
                </c:pt>
                <c:pt idx="707">
                  <c:v>17714.42351351653</c:v>
                </c:pt>
                <c:pt idx="708">
                  <c:v>17714.42351351653</c:v>
                </c:pt>
                <c:pt idx="709">
                  <c:v>17714.42351351653</c:v>
                </c:pt>
                <c:pt idx="710">
                  <c:v>17714.42351351653</c:v>
                </c:pt>
                <c:pt idx="711">
                  <c:v>17714.42351351653</c:v>
                </c:pt>
                <c:pt idx="712">
                  <c:v>17714.42351351653</c:v>
                </c:pt>
                <c:pt idx="713">
                  <c:v>17714.42351351653</c:v>
                </c:pt>
                <c:pt idx="714">
                  <c:v>17714.42351351653</c:v>
                </c:pt>
                <c:pt idx="715">
                  <c:v>17714.42351351653</c:v>
                </c:pt>
                <c:pt idx="716">
                  <c:v>17714.42351351653</c:v>
                </c:pt>
                <c:pt idx="717">
                  <c:v>17714.42351351653</c:v>
                </c:pt>
                <c:pt idx="718">
                  <c:v>17714.42351351653</c:v>
                </c:pt>
                <c:pt idx="719">
                  <c:v>17714.42351351653</c:v>
                </c:pt>
                <c:pt idx="720">
                  <c:v>17714.42351351653</c:v>
                </c:pt>
                <c:pt idx="721">
                  <c:v>17714.42351351653</c:v>
                </c:pt>
                <c:pt idx="722">
                  <c:v>17714.42351351653</c:v>
                </c:pt>
                <c:pt idx="723">
                  <c:v>17714.42351351653</c:v>
                </c:pt>
                <c:pt idx="724">
                  <c:v>17714.42351351653</c:v>
                </c:pt>
                <c:pt idx="725">
                  <c:v>17714.42351351653</c:v>
                </c:pt>
                <c:pt idx="726">
                  <c:v>17714.42351351653</c:v>
                </c:pt>
                <c:pt idx="727">
                  <c:v>17714.42351351653</c:v>
                </c:pt>
                <c:pt idx="728">
                  <c:v>17714.42351351653</c:v>
                </c:pt>
                <c:pt idx="729">
                  <c:v>17714.42351351653</c:v>
                </c:pt>
                <c:pt idx="730">
                  <c:v>17714.42351351653</c:v>
                </c:pt>
                <c:pt idx="731">
                  <c:v>17714.42351351653</c:v>
                </c:pt>
                <c:pt idx="732">
                  <c:v>17714.42351351653</c:v>
                </c:pt>
                <c:pt idx="733">
                  <c:v>17714.42351351653</c:v>
                </c:pt>
                <c:pt idx="734">
                  <c:v>17714.42351351653</c:v>
                </c:pt>
                <c:pt idx="735">
                  <c:v>17714.42351351653</c:v>
                </c:pt>
                <c:pt idx="736">
                  <c:v>17714.42351351653</c:v>
                </c:pt>
                <c:pt idx="737">
                  <c:v>17714.42351351653</c:v>
                </c:pt>
                <c:pt idx="738">
                  <c:v>17714.42351351653</c:v>
                </c:pt>
                <c:pt idx="739">
                  <c:v>17714.42351351653</c:v>
                </c:pt>
                <c:pt idx="740">
                  <c:v>17714.42351351653</c:v>
                </c:pt>
                <c:pt idx="741">
                  <c:v>17714.42351351653</c:v>
                </c:pt>
                <c:pt idx="742">
                  <c:v>17714.42351351653</c:v>
                </c:pt>
                <c:pt idx="743">
                  <c:v>17714.42351351653</c:v>
                </c:pt>
                <c:pt idx="744">
                  <c:v>17714.42351351653</c:v>
                </c:pt>
                <c:pt idx="745">
                  <c:v>17714.42351351653</c:v>
                </c:pt>
                <c:pt idx="746">
                  <c:v>17714.42351351653</c:v>
                </c:pt>
                <c:pt idx="747">
                  <c:v>17714.42351351653</c:v>
                </c:pt>
                <c:pt idx="748">
                  <c:v>17714.42351351653</c:v>
                </c:pt>
                <c:pt idx="749">
                  <c:v>17714.42351351653</c:v>
                </c:pt>
                <c:pt idx="750">
                  <c:v>17714.42351351653</c:v>
                </c:pt>
                <c:pt idx="751">
                  <c:v>17714.42351351653</c:v>
                </c:pt>
                <c:pt idx="752">
                  <c:v>17714.42351351653</c:v>
                </c:pt>
                <c:pt idx="753">
                  <c:v>17714.42351351653</c:v>
                </c:pt>
                <c:pt idx="754">
                  <c:v>17714.42351351653</c:v>
                </c:pt>
                <c:pt idx="755">
                  <c:v>17714.42351351653</c:v>
                </c:pt>
                <c:pt idx="756">
                  <c:v>17714.42351351653</c:v>
                </c:pt>
                <c:pt idx="757">
                  <c:v>17714.42351351653</c:v>
                </c:pt>
                <c:pt idx="758">
                  <c:v>17714.42351351653</c:v>
                </c:pt>
                <c:pt idx="759">
                  <c:v>17714.42351351653</c:v>
                </c:pt>
                <c:pt idx="760">
                  <c:v>17714.42351351653</c:v>
                </c:pt>
                <c:pt idx="761">
                  <c:v>17714.42351351653</c:v>
                </c:pt>
                <c:pt idx="762">
                  <c:v>17714.42351351653</c:v>
                </c:pt>
                <c:pt idx="763">
                  <c:v>17714.42351351653</c:v>
                </c:pt>
                <c:pt idx="764">
                  <c:v>17714.42351351653</c:v>
                </c:pt>
                <c:pt idx="765">
                  <c:v>17714.42351351653</c:v>
                </c:pt>
                <c:pt idx="766">
                  <c:v>17714.42351351653</c:v>
                </c:pt>
                <c:pt idx="767">
                  <c:v>17714.42351351653</c:v>
                </c:pt>
                <c:pt idx="768">
                  <c:v>17714.42351351653</c:v>
                </c:pt>
                <c:pt idx="769">
                  <c:v>17714.42351351653</c:v>
                </c:pt>
                <c:pt idx="770">
                  <c:v>17714.42351351653</c:v>
                </c:pt>
                <c:pt idx="771">
                  <c:v>17714.42351351653</c:v>
                </c:pt>
                <c:pt idx="772">
                  <c:v>17714.42351351653</c:v>
                </c:pt>
                <c:pt idx="773">
                  <c:v>17714.42351351653</c:v>
                </c:pt>
                <c:pt idx="774">
                  <c:v>17714.42351351653</c:v>
                </c:pt>
                <c:pt idx="775">
                  <c:v>17714.42351351653</c:v>
                </c:pt>
                <c:pt idx="776">
                  <c:v>17714.42351351653</c:v>
                </c:pt>
                <c:pt idx="777">
                  <c:v>17714.42351351653</c:v>
                </c:pt>
                <c:pt idx="778">
                  <c:v>17714.42351351653</c:v>
                </c:pt>
                <c:pt idx="779">
                  <c:v>17714.42351351653</c:v>
                </c:pt>
                <c:pt idx="780">
                  <c:v>17714.42351351653</c:v>
                </c:pt>
                <c:pt idx="781">
                  <c:v>17714.42351351653</c:v>
                </c:pt>
                <c:pt idx="782">
                  <c:v>17714.42351351653</c:v>
                </c:pt>
                <c:pt idx="783">
                  <c:v>17714.42351351653</c:v>
                </c:pt>
                <c:pt idx="784">
                  <c:v>17714.42351351653</c:v>
                </c:pt>
                <c:pt idx="785">
                  <c:v>17714.42351351653</c:v>
                </c:pt>
                <c:pt idx="786">
                  <c:v>17714.42351351653</c:v>
                </c:pt>
                <c:pt idx="787">
                  <c:v>17714.42351351653</c:v>
                </c:pt>
                <c:pt idx="788">
                  <c:v>17714.42351351653</c:v>
                </c:pt>
                <c:pt idx="789">
                  <c:v>17714.42351351653</c:v>
                </c:pt>
                <c:pt idx="790">
                  <c:v>17714.42351351653</c:v>
                </c:pt>
                <c:pt idx="791">
                  <c:v>17714.42351351653</c:v>
                </c:pt>
                <c:pt idx="792">
                  <c:v>17714.42351351653</c:v>
                </c:pt>
                <c:pt idx="793">
                  <c:v>17714.42351351653</c:v>
                </c:pt>
                <c:pt idx="794">
                  <c:v>17714.42351351653</c:v>
                </c:pt>
                <c:pt idx="795">
                  <c:v>17714.42351351653</c:v>
                </c:pt>
                <c:pt idx="796">
                  <c:v>17714.42351351653</c:v>
                </c:pt>
                <c:pt idx="797">
                  <c:v>17714.42351351653</c:v>
                </c:pt>
                <c:pt idx="798">
                  <c:v>17714.42351351653</c:v>
                </c:pt>
                <c:pt idx="799">
                  <c:v>17714.42351351653</c:v>
                </c:pt>
                <c:pt idx="800">
                  <c:v>17714.42351351653</c:v>
                </c:pt>
                <c:pt idx="801">
                  <c:v>17714.42351351653</c:v>
                </c:pt>
                <c:pt idx="802">
                  <c:v>17714.42351351653</c:v>
                </c:pt>
                <c:pt idx="803">
                  <c:v>17714.42351351653</c:v>
                </c:pt>
                <c:pt idx="804">
                  <c:v>17714.42351351653</c:v>
                </c:pt>
                <c:pt idx="805">
                  <c:v>17714.42351351653</c:v>
                </c:pt>
                <c:pt idx="806">
                  <c:v>17714.42351351653</c:v>
                </c:pt>
                <c:pt idx="807">
                  <c:v>17714.42351351653</c:v>
                </c:pt>
                <c:pt idx="808">
                  <c:v>17714.42351351653</c:v>
                </c:pt>
                <c:pt idx="809">
                  <c:v>17714.42351351653</c:v>
                </c:pt>
                <c:pt idx="810">
                  <c:v>17714.42351351653</c:v>
                </c:pt>
                <c:pt idx="811">
                  <c:v>17714.42351351653</c:v>
                </c:pt>
                <c:pt idx="812">
                  <c:v>17714.42351351653</c:v>
                </c:pt>
                <c:pt idx="813">
                  <c:v>17714.42351351653</c:v>
                </c:pt>
                <c:pt idx="814">
                  <c:v>17714.42351351653</c:v>
                </c:pt>
                <c:pt idx="815">
                  <c:v>17714.42351351653</c:v>
                </c:pt>
                <c:pt idx="816">
                  <c:v>17714.42351351653</c:v>
                </c:pt>
                <c:pt idx="817">
                  <c:v>17714.42351351653</c:v>
                </c:pt>
                <c:pt idx="818">
                  <c:v>17714.42351351653</c:v>
                </c:pt>
                <c:pt idx="819">
                  <c:v>17714.42351351653</c:v>
                </c:pt>
                <c:pt idx="820">
                  <c:v>17714.42351351653</c:v>
                </c:pt>
                <c:pt idx="821">
                  <c:v>17714.42351351653</c:v>
                </c:pt>
                <c:pt idx="822">
                  <c:v>17714.42351351653</c:v>
                </c:pt>
                <c:pt idx="823">
                  <c:v>17714.42351351653</c:v>
                </c:pt>
                <c:pt idx="824">
                  <c:v>17714.42351351653</c:v>
                </c:pt>
                <c:pt idx="825">
                  <c:v>17714.42351351653</c:v>
                </c:pt>
                <c:pt idx="826">
                  <c:v>17714.42351351653</c:v>
                </c:pt>
                <c:pt idx="827">
                  <c:v>17714.42351351653</c:v>
                </c:pt>
                <c:pt idx="828">
                  <c:v>17714.42351351653</c:v>
                </c:pt>
                <c:pt idx="829">
                  <c:v>17714.42351351653</c:v>
                </c:pt>
                <c:pt idx="830">
                  <c:v>17714.42351351653</c:v>
                </c:pt>
                <c:pt idx="831">
                  <c:v>17714.42351351653</c:v>
                </c:pt>
                <c:pt idx="832">
                  <c:v>17714.42351351653</c:v>
                </c:pt>
                <c:pt idx="833">
                  <c:v>17714.42351351653</c:v>
                </c:pt>
                <c:pt idx="834">
                  <c:v>17714.42351351653</c:v>
                </c:pt>
                <c:pt idx="835">
                  <c:v>17714.42351351653</c:v>
                </c:pt>
                <c:pt idx="836">
                  <c:v>17714.42351351653</c:v>
                </c:pt>
                <c:pt idx="837">
                  <c:v>17714.42351351653</c:v>
                </c:pt>
                <c:pt idx="838">
                  <c:v>17714.42351351653</c:v>
                </c:pt>
                <c:pt idx="839">
                  <c:v>17714.42351351653</c:v>
                </c:pt>
                <c:pt idx="840">
                  <c:v>17714.42351351653</c:v>
                </c:pt>
                <c:pt idx="841">
                  <c:v>17714.42351351653</c:v>
                </c:pt>
                <c:pt idx="842">
                  <c:v>17714.42351351653</c:v>
                </c:pt>
                <c:pt idx="843">
                  <c:v>17714.42351351653</c:v>
                </c:pt>
                <c:pt idx="844">
                  <c:v>17714.42351351653</c:v>
                </c:pt>
                <c:pt idx="845">
                  <c:v>17714.42351351653</c:v>
                </c:pt>
                <c:pt idx="846">
                  <c:v>17714.42351351653</c:v>
                </c:pt>
                <c:pt idx="847">
                  <c:v>17714.42351351653</c:v>
                </c:pt>
                <c:pt idx="848">
                  <c:v>17714.42351351653</c:v>
                </c:pt>
                <c:pt idx="849">
                  <c:v>17714.42351351653</c:v>
                </c:pt>
                <c:pt idx="850">
                  <c:v>17714.42351351653</c:v>
                </c:pt>
                <c:pt idx="851">
                  <c:v>17714.42351351653</c:v>
                </c:pt>
                <c:pt idx="852">
                  <c:v>17714.42351351653</c:v>
                </c:pt>
                <c:pt idx="853">
                  <c:v>17714.42351351653</c:v>
                </c:pt>
                <c:pt idx="854">
                  <c:v>17714.42351351653</c:v>
                </c:pt>
                <c:pt idx="855">
                  <c:v>17714.42351351653</c:v>
                </c:pt>
                <c:pt idx="856">
                  <c:v>17714.42351351653</c:v>
                </c:pt>
                <c:pt idx="857">
                  <c:v>17714.42351351653</c:v>
                </c:pt>
                <c:pt idx="858">
                  <c:v>17714.42351351653</c:v>
                </c:pt>
                <c:pt idx="859">
                  <c:v>17714.42351351653</c:v>
                </c:pt>
                <c:pt idx="860">
                  <c:v>17714.42351351653</c:v>
                </c:pt>
                <c:pt idx="861">
                  <c:v>17714.42351351653</c:v>
                </c:pt>
                <c:pt idx="862">
                  <c:v>17714.42351351653</c:v>
                </c:pt>
                <c:pt idx="863">
                  <c:v>17714.42351351653</c:v>
                </c:pt>
                <c:pt idx="864">
                  <c:v>17714.42351351653</c:v>
                </c:pt>
                <c:pt idx="865">
                  <c:v>17714.42351351653</c:v>
                </c:pt>
                <c:pt idx="866">
                  <c:v>17714.42351351653</c:v>
                </c:pt>
                <c:pt idx="867">
                  <c:v>17714.42351351653</c:v>
                </c:pt>
                <c:pt idx="868">
                  <c:v>17714.42351351653</c:v>
                </c:pt>
                <c:pt idx="869">
                  <c:v>17714.42351351653</c:v>
                </c:pt>
                <c:pt idx="870">
                  <c:v>17714.42351351653</c:v>
                </c:pt>
                <c:pt idx="871">
                  <c:v>17714.42351351653</c:v>
                </c:pt>
                <c:pt idx="872">
                  <c:v>17714.42351351653</c:v>
                </c:pt>
                <c:pt idx="873">
                  <c:v>17714.42351351653</c:v>
                </c:pt>
                <c:pt idx="874">
                  <c:v>17714.42351351653</c:v>
                </c:pt>
                <c:pt idx="875">
                  <c:v>17714.42351351653</c:v>
                </c:pt>
                <c:pt idx="876">
                  <c:v>17714.42351351653</c:v>
                </c:pt>
                <c:pt idx="877">
                  <c:v>17714.42351351653</c:v>
                </c:pt>
                <c:pt idx="878">
                  <c:v>17714.42351351653</c:v>
                </c:pt>
                <c:pt idx="879">
                  <c:v>17714.42351351653</c:v>
                </c:pt>
                <c:pt idx="880">
                  <c:v>17714.42351351653</c:v>
                </c:pt>
                <c:pt idx="881">
                  <c:v>17714.42351351653</c:v>
                </c:pt>
                <c:pt idx="882">
                  <c:v>17714.42351351653</c:v>
                </c:pt>
                <c:pt idx="883">
                  <c:v>17714.42351351653</c:v>
                </c:pt>
                <c:pt idx="884">
                  <c:v>17714.42351351653</c:v>
                </c:pt>
                <c:pt idx="885">
                  <c:v>17714.42351351653</c:v>
                </c:pt>
                <c:pt idx="886">
                  <c:v>17714.42351351653</c:v>
                </c:pt>
                <c:pt idx="887">
                  <c:v>17714.42351351653</c:v>
                </c:pt>
                <c:pt idx="888">
                  <c:v>17714.42351351653</c:v>
                </c:pt>
                <c:pt idx="889">
                  <c:v>17714.42351351653</c:v>
                </c:pt>
                <c:pt idx="890">
                  <c:v>17714.42351351653</c:v>
                </c:pt>
                <c:pt idx="891">
                  <c:v>17714.42351351653</c:v>
                </c:pt>
                <c:pt idx="892">
                  <c:v>17714.42351351653</c:v>
                </c:pt>
                <c:pt idx="893">
                  <c:v>17714.42351351653</c:v>
                </c:pt>
                <c:pt idx="894">
                  <c:v>17714.42351351653</c:v>
                </c:pt>
                <c:pt idx="895">
                  <c:v>17714.42351351653</c:v>
                </c:pt>
                <c:pt idx="896">
                  <c:v>17714.42351351653</c:v>
                </c:pt>
                <c:pt idx="897">
                  <c:v>17714.42351351653</c:v>
                </c:pt>
                <c:pt idx="898">
                  <c:v>17714.42351351653</c:v>
                </c:pt>
                <c:pt idx="899">
                  <c:v>17714.42351351653</c:v>
                </c:pt>
                <c:pt idx="900">
                  <c:v>17714.42351351653</c:v>
                </c:pt>
                <c:pt idx="901">
                  <c:v>17714.42351351653</c:v>
                </c:pt>
                <c:pt idx="902">
                  <c:v>17714.42351351653</c:v>
                </c:pt>
                <c:pt idx="903">
                  <c:v>17714.42351351653</c:v>
                </c:pt>
                <c:pt idx="904">
                  <c:v>17714.42351351653</c:v>
                </c:pt>
                <c:pt idx="905">
                  <c:v>17714.42351351653</c:v>
                </c:pt>
                <c:pt idx="906">
                  <c:v>17714.42351351653</c:v>
                </c:pt>
                <c:pt idx="907">
                  <c:v>17714.42351351653</c:v>
                </c:pt>
                <c:pt idx="908">
                  <c:v>17714.42351351653</c:v>
                </c:pt>
                <c:pt idx="909">
                  <c:v>17714.42351351653</c:v>
                </c:pt>
                <c:pt idx="910">
                  <c:v>17714.42351351653</c:v>
                </c:pt>
                <c:pt idx="911">
                  <c:v>17714.42351351653</c:v>
                </c:pt>
                <c:pt idx="912">
                  <c:v>17714.42351351653</c:v>
                </c:pt>
                <c:pt idx="913">
                  <c:v>17714.42351351653</c:v>
                </c:pt>
                <c:pt idx="914">
                  <c:v>17714.42351351653</c:v>
                </c:pt>
                <c:pt idx="915">
                  <c:v>17714.42351351653</c:v>
                </c:pt>
                <c:pt idx="916">
                  <c:v>17714.42351351653</c:v>
                </c:pt>
                <c:pt idx="917">
                  <c:v>17714.42351351653</c:v>
                </c:pt>
                <c:pt idx="918">
                  <c:v>17714.42351351653</c:v>
                </c:pt>
                <c:pt idx="919">
                  <c:v>17714.42351351653</c:v>
                </c:pt>
                <c:pt idx="920">
                  <c:v>17714.42351351653</c:v>
                </c:pt>
                <c:pt idx="921">
                  <c:v>17714.42351351653</c:v>
                </c:pt>
                <c:pt idx="922">
                  <c:v>17714.42351351653</c:v>
                </c:pt>
                <c:pt idx="923">
                  <c:v>17714.42351351653</c:v>
                </c:pt>
                <c:pt idx="924">
                  <c:v>17714.42351351653</c:v>
                </c:pt>
                <c:pt idx="925">
                  <c:v>17714.42351351653</c:v>
                </c:pt>
                <c:pt idx="926">
                  <c:v>17714.42351351653</c:v>
                </c:pt>
                <c:pt idx="927">
                  <c:v>17714.42351351653</c:v>
                </c:pt>
                <c:pt idx="928">
                  <c:v>17714.42351351653</c:v>
                </c:pt>
                <c:pt idx="929">
                  <c:v>17714.42351351653</c:v>
                </c:pt>
                <c:pt idx="930">
                  <c:v>17714.42351351653</c:v>
                </c:pt>
                <c:pt idx="931">
                  <c:v>17714.42351351653</c:v>
                </c:pt>
                <c:pt idx="932">
                  <c:v>17714.42351351653</c:v>
                </c:pt>
                <c:pt idx="933">
                  <c:v>17714.42351351653</c:v>
                </c:pt>
                <c:pt idx="934">
                  <c:v>17714.42351351653</c:v>
                </c:pt>
                <c:pt idx="935">
                  <c:v>17714.42351351653</c:v>
                </c:pt>
                <c:pt idx="936">
                  <c:v>17714.42351351653</c:v>
                </c:pt>
                <c:pt idx="937">
                  <c:v>17714.42351351653</c:v>
                </c:pt>
                <c:pt idx="938">
                  <c:v>17714.42351351653</c:v>
                </c:pt>
                <c:pt idx="939">
                  <c:v>17714.42351351653</c:v>
                </c:pt>
                <c:pt idx="940">
                  <c:v>17714.42351351653</c:v>
                </c:pt>
                <c:pt idx="941">
                  <c:v>17714.42351351653</c:v>
                </c:pt>
                <c:pt idx="942">
                  <c:v>17714.42351351653</c:v>
                </c:pt>
                <c:pt idx="943">
                  <c:v>17714.42351351653</c:v>
                </c:pt>
                <c:pt idx="944">
                  <c:v>17714.42351351653</c:v>
                </c:pt>
                <c:pt idx="945">
                  <c:v>17714.42351351653</c:v>
                </c:pt>
                <c:pt idx="946">
                  <c:v>17714.42351351653</c:v>
                </c:pt>
                <c:pt idx="947">
                  <c:v>17714.42351351653</c:v>
                </c:pt>
                <c:pt idx="948">
                  <c:v>17714.42351351653</c:v>
                </c:pt>
                <c:pt idx="949">
                  <c:v>17714.42351351653</c:v>
                </c:pt>
                <c:pt idx="950">
                  <c:v>17714.42351351653</c:v>
                </c:pt>
                <c:pt idx="951">
                  <c:v>17714.42351351653</c:v>
                </c:pt>
                <c:pt idx="952">
                  <c:v>17714.42351351653</c:v>
                </c:pt>
                <c:pt idx="953">
                  <c:v>17714.42351351653</c:v>
                </c:pt>
                <c:pt idx="954">
                  <c:v>17714.42351351653</c:v>
                </c:pt>
                <c:pt idx="955">
                  <c:v>17714.42351351653</c:v>
                </c:pt>
                <c:pt idx="956">
                  <c:v>17714.42351351653</c:v>
                </c:pt>
                <c:pt idx="957">
                  <c:v>17714.42351351653</c:v>
                </c:pt>
                <c:pt idx="958">
                  <c:v>17714.42351351653</c:v>
                </c:pt>
                <c:pt idx="959">
                  <c:v>17714.42351351653</c:v>
                </c:pt>
                <c:pt idx="960">
                  <c:v>17714.42351351653</c:v>
                </c:pt>
                <c:pt idx="961">
                  <c:v>17714.42351351653</c:v>
                </c:pt>
                <c:pt idx="962">
                  <c:v>17714.42351351653</c:v>
                </c:pt>
                <c:pt idx="963">
                  <c:v>17714.42351351653</c:v>
                </c:pt>
                <c:pt idx="964">
                  <c:v>17714.42351351653</c:v>
                </c:pt>
                <c:pt idx="965">
                  <c:v>17714.42351351653</c:v>
                </c:pt>
                <c:pt idx="966">
                  <c:v>17714.42351351653</c:v>
                </c:pt>
                <c:pt idx="967">
                  <c:v>17714.42351351653</c:v>
                </c:pt>
                <c:pt idx="968">
                  <c:v>17714.42351351653</c:v>
                </c:pt>
                <c:pt idx="969">
                  <c:v>17714.42351351653</c:v>
                </c:pt>
                <c:pt idx="970">
                  <c:v>17714.42351351653</c:v>
                </c:pt>
                <c:pt idx="971">
                  <c:v>17714.42351351653</c:v>
                </c:pt>
                <c:pt idx="972">
                  <c:v>17714.42351351653</c:v>
                </c:pt>
                <c:pt idx="973">
                  <c:v>17714.42351351653</c:v>
                </c:pt>
                <c:pt idx="974">
                  <c:v>17714.42351351653</c:v>
                </c:pt>
                <c:pt idx="975">
                  <c:v>17714.42351351653</c:v>
                </c:pt>
                <c:pt idx="976">
                  <c:v>17714.42351351653</c:v>
                </c:pt>
                <c:pt idx="977">
                  <c:v>17714.42351351653</c:v>
                </c:pt>
                <c:pt idx="978">
                  <c:v>17714.42351351653</c:v>
                </c:pt>
                <c:pt idx="979">
                  <c:v>17714.42351351653</c:v>
                </c:pt>
                <c:pt idx="980">
                  <c:v>17714.42351351653</c:v>
                </c:pt>
                <c:pt idx="981">
                  <c:v>17714.42351351653</c:v>
                </c:pt>
                <c:pt idx="982">
                  <c:v>17714.42351351653</c:v>
                </c:pt>
                <c:pt idx="983">
                  <c:v>17714.42351351653</c:v>
                </c:pt>
                <c:pt idx="984">
                  <c:v>17714.42351351653</c:v>
                </c:pt>
                <c:pt idx="985">
                  <c:v>17714.42351351653</c:v>
                </c:pt>
                <c:pt idx="986">
                  <c:v>17714.42351351653</c:v>
                </c:pt>
                <c:pt idx="987">
                  <c:v>17714.42351351653</c:v>
                </c:pt>
                <c:pt idx="988">
                  <c:v>17714.42351351653</c:v>
                </c:pt>
                <c:pt idx="989">
                  <c:v>17714.42351351653</c:v>
                </c:pt>
                <c:pt idx="990">
                  <c:v>17714.42351351653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Trans!$A$2:$A$992</c:f>
              <c:numCache>
                <c:formatCode>General</c:formatCode>
                <c:ptCount val="9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</c:numCache>
            </c:numRef>
          </c:cat>
          <c:val>
            <c:numRef>
              <c:f>Trans!$C$2:$C$992</c:f>
              <c:numCache>
                <c:formatCode>General</c:formatCode>
                <c:ptCount val="991"/>
                <c:pt idx="0">
                  <c:v>17714.42351351653</c:v>
                </c:pt>
                <c:pt idx="1">
                  <c:v>17714.42351351653</c:v>
                </c:pt>
                <c:pt idx="2">
                  <c:v>17714.42351351653</c:v>
                </c:pt>
                <c:pt idx="3">
                  <c:v>17714.42351351653</c:v>
                </c:pt>
                <c:pt idx="4">
                  <c:v>17714.42351351653</c:v>
                </c:pt>
                <c:pt idx="5">
                  <c:v>17714.42351351653</c:v>
                </c:pt>
                <c:pt idx="6">
                  <c:v>17714.42351351653</c:v>
                </c:pt>
                <c:pt idx="7">
                  <c:v>17714.42351351653</c:v>
                </c:pt>
                <c:pt idx="8">
                  <c:v>17714.42351351653</c:v>
                </c:pt>
                <c:pt idx="9">
                  <c:v>17714.42351351653</c:v>
                </c:pt>
                <c:pt idx="10">
                  <c:v>17714.42351351653</c:v>
                </c:pt>
                <c:pt idx="11">
                  <c:v>17714.42351351653</c:v>
                </c:pt>
                <c:pt idx="12">
                  <c:v>17714.42351351653</c:v>
                </c:pt>
                <c:pt idx="13">
                  <c:v>17714.42351351653</c:v>
                </c:pt>
                <c:pt idx="14">
                  <c:v>17714.42351351653</c:v>
                </c:pt>
                <c:pt idx="15">
                  <c:v>17714.42351351653</c:v>
                </c:pt>
                <c:pt idx="16">
                  <c:v>17714.42351351653</c:v>
                </c:pt>
                <c:pt idx="17">
                  <c:v>17714.42351351653</c:v>
                </c:pt>
                <c:pt idx="18">
                  <c:v>17714.42351351653</c:v>
                </c:pt>
                <c:pt idx="19">
                  <c:v>17714.42351351653</c:v>
                </c:pt>
                <c:pt idx="20">
                  <c:v>17714.42351351653</c:v>
                </c:pt>
                <c:pt idx="21">
                  <c:v>17714.42351351653</c:v>
                </c:pt>
                <c:pt idx="22">
                  <c:v>17714.42351351653</c:v>
                </c:pt>
                <c:pt idx="23">
                  <c:v>17714.42351351653</c:v>
                </c:pt>
                <c:pt idx="24">
                  <c:v>17714.42351351653</c:v>
                </c:pt>
                <c:pt idx="25">
                  <c:v>17714.42351351653</c:v>
                </c:pt>
                <c:pt idx="26">
                  <c:v>17714.42351351653</c:v>
                </c:pt>
                <c:pt idx="27">
                  <c:v>17714.42351351653</c:v>
                </c:pt>
                <c:pt idx="28">
                  <c:v>17714.42351351653</c:v>
                </c:pt>
                <c:pt idx="29">
                  <c:v>17714.42351351653</c:v>
                </c:pt>
                <c:pt idx="30">
                  <c:v>17714.42351351653</c:v>
                </c:pt>
                <c:pt idx="31">
                  <c:v>17714.42351351653</c:v>
                </c:pt>
                <c:pt idx="32">
                  <c:v>17714.42351351653</c:v>
                </c:pt>
                <c:pt idx="33">
                  <c:v>17714.42351351653</c:v>
                </c:pt>
                <c:pt idx="34">
                  <c:v>17714.42351351653</c:v>
                </c:pt>
                <c:pt idx="35">
                  <c:v>17714.42351351653</c:v>
                </c:pt>
                <c:pt idx="36">
                  <c:v>17714.42351351653</c:v>
                </c:pt>
                <c:pt idx="37">
                  <c:v>17714.42351351653</c:v>
                </c:pt>
                <c:pt idx="38">
                  <c:v>17714.42351351653</c:v>
                </c:pt>
                <c:pt idx="39">
                  <c:v>17714.42351351653</c:v>
                </c:pt>
                <c:pt idx="40">
                  <c:v>17714.42351351653</c:v>
                </c:pt>
                <c:pt idx="41">
                  <c:v>17714.42351351653</c:v>
                </c:pt>
                <c:pt idx="42">
                  <c:v>17714.42351351653</c:v>
                </c:pt>
                <c:pt idx="43">
                  <c:v>17714.42351351653</c:v>
                </c:pt>
                <c:pt idx="44">
                  <c:v>17714.42351351653</c:v>
                </c:pt>
                <c:pt idx="45">
                  <c:v>17714.42351351653</c:v>
                </c:pt>
                <c:pt idx="46">
                  <c:v>17714.42351351653</c:v>
                </c:pt>
                <c:pt idx="47">
                  <c:v>17714.42351351653</c:v>
                </c:pt>
                <c:pt idx="48">
                  <c:v>17714.42351351653</c:v>
                </c:pt>
                <c:pt idx="49">
                  <c:v>17714.42351351653</c:v>
                </c:pt>
                <c:pt idx="50">
                  <c:v>17714.42351351653</c:v>
                </c:pt>
                <c:pt idx="51">
                  <c:v>17714.42351351653</c:v>
                </c:pt>
                <c:pt idx="52">
                  <c:v>17714.42351351653</c:v>
                </c:pt>
                <c:pt idx="53">
                  <c:v>17714.42351351653</c:v>
                </c:pt>
                <c:pt idx="54">
                  <c:v>17714.42351351653</c:v>
                </c:pt>
                <c:pt idx="55">
                  <c:v>17714.42351351653</c:v>
                </c:pt>
                <c:pt idx="56">
                  <c:v>17714.42351351653</c:v>
                </c:pt>
                <c:pt idx="57">
                  <c:v>17714.42351351653</c:v>
                </c:pt>
                <c:pt idx="58">
                  <c:v>17714.42351351653</c:v>
                </c:pt>
                <c:pt idx="59">
                  <c:v>17714.42351351653</c:v>
                </c:pt>
                <c:pt idx="60">
                  <c:v>17714.42351351653</c:v>
                </c:pt>
                <c:pt idx="61">
                  <c:v>17714.42351351653</c:v>
                </c:pt>
                <c:pt idx="62">
                  <c:v>17714.42351351653</c:v>
                </c:pt>
                <c:pt idx="63">
                  <c:v>17714.42351351653</c:v>
                </c:pt>
                <c:pt idx="64">
                  <c:v>17714.42351351653</c:v>
                </c:pt>
                <c:pt idx="65">
                  <c:v>17714.42351351653</c:v>
                </c:pt>
                <c:pt idx="66">
                  <c:v>17714.42351351653</c:v>
                </c:pt>
                <c:pt idx="67">
                  <c:v>17714.42351351653</c:v>
                </c:pt>
                <c:pt idx="68">
                  <c:v>17714.42351351653</c:v>
                </c:pt>
                <c:pt idx="69">
                  <c:v>17714.42351351653</c:v>
                </c:pt>
                <c:pt idx="70">
                  <c:v>17714.42351351653</c:v>
                </c:pt>
                <c:pt idx="71">
                  <c:v>17714.42351351653</c:v>
                </c:pt>
                <c:pt idx="72">
                  <c:v>17714.42351351653</c:v>
                </c:pt>
                <c:pt idx="73">
                  <c:v>17714.42351351653</c:v>
                </c:pt>
                <c:pt idx="74">
                  <c:v>17714.42351351653</c:v>
                </c:pt>
                <c:pt idx="75">
                  <c:v>17714.42351351653</c:v>
                </c:pt>
                <c:pt idx="76">
                  <c:v>17714.42351351653</c:v>
                </c:pt>
                <c:pt idx="77">
                  <c:v>17714.42351351653</c:v>
                </c:pt>
                <c:pt idx="78">
                  <c:v>17714.42351351653</c:v>
                </c:pt>
                <c:pt idx="79">
                  <c:v>17714.42351351653</c:v>
                </c:pt>
                <c:pt idx="80">
                  <c:v>17714.42351351653</c:v>
                </c:pt>
                <c:pt idx="81">
                  <c:v>17714.42351351653</c:v>
                </c:pt>
                <c:pt idx="82">
                  <c:v>17714.42351351653</c:v>
                </c:pt>
                <c:pt idx="83">
                  <c:v>17714.42351351653</c:v>
                </c:pt>
                <c:pt idx="84">
                  <c:v>17714.42351351653</c:v>
                </c:pt>
                <c:pt idx="85">
                  <c:v>17714.42351351653</c:v>
                </c:pt>
                <c:pt idx="86">
                  <c:v>17714.42351351653</c:v>
                </c:pt>
                <c:pt idx="87">
                  <c:v>17714.42351351653</c:v>
                </c:pt>
                <c:pt idx="88">
                  <c:v>17714.42351351653</c:v>
                </c:pt>
                <c:pt idx="89">
                  <c:v>17714.42351351653</c:v>
                </c:pt>
                <c:pt idx="90">
                  <c:v>17714.42351351653</c:v>
                </c:pt>
                <c:pt idx="91">
                  <c:v>17714.42351351653</c:v>
                </c:pt>
                <c:pt idx="92">
                  <c:v>17714.42351351653</c:v>
                </c:pt>
                <c:pt idx="93">
                  <c:v>17714.42351351653</c:v>
                </c:pt>
                <c:pt idx="94">
                  <c:v>17714.42351351653</c:v>
                </c:pt>
                <c:pt idx="95">
                  <c:v>17714.42351351653</c:v>
                </c:pt>
                <c:pt idx="96">
                  <c:v>17714.42351351653</c:v>
                </c:pt>
                <c:pt idx="97">
                  <c:v>17714.42351351653</c:v>
                </c:pt>
                <c:pt idx="98">
                  <c:v>17714.42351351653</c:v>
                </c:pt>
                <c:pt idx="99">
                  <c:v>17714.42351351653</c:v>
                </c:pt>
                <c:pt idx="100">
                  <c:v>17714.42351351653</c:v>
                </c:pt>
                <c:pt idx="101">
                  <c:v>17714.42351351653</c:v>
                </c:pt>
                <c:pt idx="102">
                  <c:v>17714.42351351653</c:v>
                </c:pt>
                <c:pt idx="103">
                  <c:v>17714.42351351653</c:v>
                </c:pt>
                <c:pt idx="104">
                  <c:v>17714.42351351653</c:v>
                </c:pt>
                <c:pt idx="105">
                  <c:v>17714.42351351653</c:v>
                </c:pt>
                <c:pt idx="106">
                  <c:v>17714.42351351653</c:v>
                </c:pt>
                <c:pt idx="107">
                  <c:v>17714.42351351653</c:v>
                </c:pt>
                <c:pt idx="108">
                  <c:v>17714.42351351653</c:v>
                </c:pt>
                <c:pt idx="109">
                  <c:v>17714.42351351653</c:v>
                </c:pt>
                <c:pt idx="110">
                  <c:v>17714.42351351653</c:v>
                </c:pt>
                <c:pt idx="111">
                  <c:v>17714.42351351653</c:v>
                </c:pt>
                <c:pt idx="112">
                  <c:v>17714.42351351653</c:v>
                </c:pt>
                <c:pt idx="113">
                  <c:v>17714.42351351653</c:v>
                </c:pt>
                <c:pt idx="114">
                  <c:v>17714.42351351653</c:v>
                </c:pt>
                <c:pt idx="115">
                  <c:v>17714.42351351653</c:v>
                </c:pt>
                <c:pt idx="116">
                  <c:v>17714.42351351653</c:v>
                </c:pt>
                <c:pt idx="117">
                  <c:v>17714.42351351653</c:v>
                </c:pt>
                <c:pt idx="118">
                  <c:v>17714.42351351653</c:v>
                </c:pt>
                <c:pt idx="119">
                  <c:v>17714.42351351653</c:v>
                </c:pt>
                <c:pt idx="120">
                  <c:v>17714.42351351653</c:v>
                </c:pt>
                <c:pt idx="121">
                  <c:v>17714.42351351653</c:v>
                </c:pt>
                <c:pt idx="122">
                  <c:v>17714.42351351653</c:v>
                </c:pt>
                <c:pt idx="123">
                  <c:v>17714.42351351653</c:v>
                </c:pt>
                <c:pt idx="124">
                  <c:v>17714.42351351653</c:v>
                </c:pt>
                <c:pt idx="125">
                  <c:v>17714.42351351653</c:v>
                </c:pt>
                <c:pt idx="126">
                  <c:v>17714.42351351653</c:v>
                </c:pt>
                <c:pt idx="127">
                  <c:v>17714.42351351653</c:v>
                </c:pt>
                <c:pt idx="128">
                  <c:v>17714.42351351653</c:v>
                </c:pt>
                <c:pt idx="129">
                  <c:v>17714.42351351653</c:v>
                </c:pt>
                <c:pt idx="130">
                  <c:v>17714.42351351653</c:v>
                </c:pt>
                <c:pt idx="131">
                  <c:v>17714.42351351653</c:v>
                </c:pt>
                <c:pt idx="132">
                  <c:v>17714.42351351653</c:v>
                </c:pt>
                <c:pt idx="133">
                  <c:v>17714.42351351653</c:v>
                </c:pt>
                <c:pt idx="134">
                  <c:v>17714.42351351653</c:v>
                </c:pt>
                <c:pt idx="135">
                  <c:v>17714.42351351653</c:v>
                </c:pt>
                <c:pt idx="136">
                  <c:v>17714.42351351653</c:v>
                </c:pt>
                <c:pt idx="137">
                  <c:v>17714.42351351653</c:v>
                </c:pt>
                <c:pt idx="138">
                  <c:v>17714.42351351653</c:v>
                </c:pt>
                <c:pt idx="139">
                  <c:v>17714.42351351653</c:v>
                </c:pt>
                <c:pt idx="140">
                  <c:v>17714.42351351653</c:v>
                </c:pt>
                <c:pt idx="141">
                  <c:v>17714.42351351653</c:v>
                </c:pt>
                <c:pt idx="142">
                  <c:v>17714.42351351653</c:v>
                </c:pt>
                <c:pt idx="143">
                  <c:v>17714.42351351653</c:v>
                </c:pt>
                <c:pt idx="144">
                  <c:v>17714.42351351653</c:v>
                </c:pt>
                <c:pt idx="145">
                  <c:v>17714.42351351653</c:v>
                </c:pt>
                <c:pt idx="146">
                  <c:v>17714.42351351653</c:v>
                </c:pt>
                <c:pt idx="147">
                  <c:v>17714.42351351653</c:v>
                </c:pt>
                <c:pt idx="148">
                  <c:v>17714.42351351653</c:v>
                </c:pt>
                <c:pt idx="149">
                  <c:v>17714.42351351653</c:v>
                </c:pt>
                <c:pt idx="150">
                  <c:v>17714.42351351653</c:v>
                </c:pt>
                <c:pt idx="151">
                  <c:v>17714.42351351653</c:v>
                </c:pt>
                <c:pt idx="152">
                  <c:v>17714.42351351653</c:v>
                </c:pt>
                <c:pt idx="153">
                  <c:v>17714.42351351653</c:v>
                </c:pt>
                <c:pt idx="154">
                  <c:v>17714.42351351653</c:v>
                </c:pt>
                <c:pt idx="155">
                  <c:v>17714.42351351653</c:v>
                </c:pt>
                <c:pt idx="156">
                  <c:v>17714.42351351653</c:v>
                </c:pt>
                <c:pt idx="157">
                  <c:v>17714.42351351653</c:v>
                </c:pt>
                <c:pt idx="158">
                  <c:v>17714.42351351653</c:v>
                </c:pt>
                <c:pt idx="159">
                  <c:v>17714.42351351653</c:v>
                </c:pt>
                <c:pt idx="160">
                  <c:v>17714.42351351653</c:v>
                </c:pt>
                <c:pt idx="161">
                  <c:v>17714.42351351653</c:v>
                </c:pt>
                <c:pt idx="162">
                  <c:v>17714.42351351653</c:v>
                </c:pt>
                <c:pt idx="163">
                  <c:v>17714.42351351653</c:v>
                </c:pt>
                <c:pt idx="164">
                  <c:v>17714.42351351653</c:v>
                </c:pt>
                <c:pt idx="165">
                  <c:v>17714.42351351653</c:v>
                </c:pt>
                <c:pt idx="166">
                  <c:v>17714.42351351653</c:v>
                </c:pt>
                <c:pt idx="167">
                  <c:v>17714.42351351653</c:v>
                </c:pt>
                <c:pt idx="168">
                  <c:v>17714.42351351653</c:v>
                </c:pt>
                <c:pt idx="169">
                  <c:v>17714.42351351653</c:v>
                </c:pt>
                <c:pt idx="170">
                  <c:v>17714.42351351653</c:v>
                </c:pt>
                <c:pt idx="171">
                  <c:v>17714.42351351653</c:v>
                </c:pt>
                <c:pt idx="172">
                  <c:v>17714.42351351653</c:v>
                </c:pt>
                <c:pt idx="173">
                  <c:v>17714.42351351653</c:v>
                </c:pt>
                <c:pt idx="174">
                  <c:v>17714.42351351653</c:v>
                </c:pt>
                <c:pt idx="175">
                  <c:v>17714.42351351653</c:v>
                </c:pt>
                <c:pt idx="176">
                  <c:v>17714.42351351653</c:v>
                </c:pt>
                <c:pt idx="177">
                  <c:v>17714.42351351653</c:v>
                </c:pt>
                <c:pt idx="178">
                  <c:v>17714.42351351653</c:v>
                </c:pt>
                <c:pt idx="179">
                  <c:v>17714.42351351653</c:v>
                </c:pt>
                <c:pt idx="180">
                  <c:v>17714.42351351653</c:v>
                </c:pt>
                <c:pt idx="181">
                  <c:v>17714.42351351653</c:v>
                </c:pt>
                <c:pt idx="182">
                  <c:v>17714.42351351653</c:v>
                </c:pt>
                <c:pt idx="183">
                  <c:v>17714.42351351653</c:v>
                </c:pt>
                <c:pt idx="184">
                  <c:v>17714.42351351653</c:v>
                </c:pt>
                <c:pt idx="185">
                  <c:v>17714.42351351653</c:v>
                </c:pt>
                <c:pt idx="186">
                  <c:v>17714.42351351653</c:v>
                </c:pt>
                <c:pt idx="187">
                  <c:v>17714.42351351653</c:v>
                </c:pt>
                <c:pt idx="188">
                  <c:v>17714.42351351653</c:v>
                </c:pt>
                <c:pt idx="189">
                  <c:v>17714.42351351653</c:v>
                </c:pt>
                <c:pt idx="190">
                  <c:v>17714.42351351653</c:v>
                </c:pt>
                <c:pt idx="191">
                  <c:v>17714.42351351653</c:v>
                </c:pt>
                <c:pt idx="192">
                  <c:v>17714.42351351653</c:v>
                </c:pt>
                <c:pt idx="193">
                  <c:v>17714.42351351653</c:v>
                </c:pt>
                <c:pt idx="194">
                  <c:v>17714.42351351653</c:v>
                </c:pt>
                <c:pt idx="195">
                  <c:v>17714.42351351653</c:v>
                </c:pt>
                <c:pt idx="196">
                  <c:v>17714.42351351653</c:v>
                </c:pt>
                <c:pt idx="197">
                  <c:v>17714.42351351653</c:v>
                </c:pt>
                <c:pt idx="198">
                  <c:v>17714.42351351653</c:v>
                </c:pt>
                <c:pt idx="199">
                  <c:v>17714.42351351653</c:v>
                </c:pt>
                <c:pt idx="200">
                  <c:v>17714.42351351653</c:v>
                </c:pt>
                <c:pt idx="201">
                  <c:v>17714.42351351653</c:v>
                </c:pt>
                <c:pt idx="202">
                  <c:v>17714.42351351653</c:v>
                </c:pt>
                <c:pt idx="203">
                  <c:v>17714.42351351653</c:v>
                </c:pt>
                <c:pt idx="204">
                  <c:v>17714.42351351653</c:v>
                </c:pt>
                <c:pt idx="205">
                  <c:v>17714.42351351653</c:v>
                </c:pt>
                <c:pt idx="206">
                  <c:v>17714.42351351653</c:v>
                </c:pt>
                <c:pt idx="207">
                  <c:v>17714.42351351653</c:v>
                </c:pt>
                <c:pt idx="208">
                  <c:v>17714.42351351653</c:v>
                </c:pt>
                <c:pt idx="209">
                  <c:v>17714.42351351653</c:v>
                </c:pt>
                <c:pt idx="210">
                  <c:v>17714.42351351653</c:v>
                </c:pt>
                <c:pt idx="211">
                  <c:v>17714.42351351653</c:v>
                </c:pt>
                <c:pt idx="212">
                  <c:v>17714.42351351653</c:v>
                </c:pt>
                <c:pt idx="213">
                  <c:v>17714.42351351653</c:v>
                </c:pt>
                <c:pt idx="214">
                  <c:v>17714.42351351653</c:v>
                </c:pt>
                <c:pt idx="215">
                  <c:v>17714.42351351653</c:v>
                </c:pt>
                <c:pt idx="216">
                  <c:v>17714.42351351653</c:v>
                </c:pt>
                <c:pt idx="217">
                  <c:v>17714.42351351653</c:v>
                </c:pt>
                <c:pt idx="218">
                  <c:v>17714.42351351653</c:v>
                </c:pt>
                <c:pt idx="219">
                  <c:v>17714.42351351653</c:v>
                </c:pt>
                <c:pt idx="220">
                  <c:v>17714.42351351653</c:v>
                </c:pt>
                <c:pt idx="221">
                  <c:v>17714.42351351653</c:v>
                </c:pt>
                <c:pt idx="222">
                  <c:v>17714.42351351653</c:v>
                </c:pt>
                <c:pt idx="223">
                  <c:v>17714.42351351653</c:v>
                </c:pt>
                <c:pt idx="224">
                  <c:v>17714.42351351653</c:v>
                </c:pt>
                <c:pt idx="225">
                  <c:v>17714.42351351653</c:v>
                </c:pt>
                <c:pt idx="226">
                  <c:v>17714.42351351653</c:v>
                </c:pt>
                <c:pt idx="227">
                  <c:v>17714.42351351653</c:v>
                </c:pt>
                <c:pt idx="228">
                  <c:v>17714.42351351653</c:v>
                </c:pt>
                <c:pt idx="229">
                  <c:v>17714.42351351653</c:v>
                </c:pt>
                <c:pt idx="230">
                  <c:v>17714.42351351653</c:v>
                </c:pt>
                <c:pt idx="231">
                  <c:v>17714.42351351653</c:v>
                </c:pt>
                <c:pt idx="232">
                  <c:v>17714.42351351653</c:v>
                </c:pt>
                <c:pt idx="233">
                  <c:v>17714.42351351653</c:v>
                </c:pt>
                <c:pt idx="234">
                  <c:v>17714.42351351653</c:v>
                </c:pt>
                <c:pt idx="235">
                  <c:v>17714.42351351653</c:v>
                </c:pt>
                <c:pt idx="236">
                  <c:v>17714.42351351653</c:v>
                </c:pt>
                <c:pt idx="237">
                  <c:v>17714.42351351653</c:v>
                </c:pt>
                <c:pt idx="238">
                  <c:v>17714.42351351653</c:v>
                </c:pt>
                <c:pt idx="239">
                  <c:v>17714.42351351653</c:v>
                </c:pt>
                <c:pt idx="240">
                  <c:v>17714.42351351653</c:v>
                </c:pt>
                <c:pt idx="241">
                  <c:v>17714.42351351653</c:v>
                </c:pt>
                <c:pt idx="242">
                  <c:v>17714.42351351653</c:v>
                </c:pt>
                <c:pt idx="243">
                  <c:v>17714.42351351653</c:v>
                </c:pt>
                <c:pt idx="244">
                  <c:v>17714.42351351653</c:v>
                </c:pt>
                <c:pt idx="245">
                  <c:v>17714.42351351653</c:v>
                </c:pt>
                <c:pt idx="246">
                  <c:v>17714.42351351653</c:v>
                </c:pt>
                <c:pt idx="247">
                  <c:v>17714.42351351653</c:v>
                </c:pt>
                <c:pt idx="248">
                  <c:v>17714.42351351653</c:v>
                </c:pt>
                <c:pt idx="249">
                  <c:v>17714.42351351653</c:v>
                </c:pt>
                <c:pt idx="250">
                  <c:v>17714.42351351653</c:v>
                </c:pt>
                <c:pt idx="251">
                  <c:v>17714.42351351653</c:v>
                </c:pt>
                <c:pt idx="252">
                  <c:v>17714.42351351653</c:v>
                </c:pt>
                <c:pt idx="253">
                  <c:v>17714.42351351653</c:v>
                </c:pt>
                <c:pt idx="254">
                  <c:v>17714.42351351653</c:v>
                </c:pt>
                <c:pt idx="255">
                  <c:v>17714.42351351653</c:v>
                </c:pt>
                <c:pt idx="256">
                  <c:v>17714.42351351653</c:v>
                </c:pt>
                <c:pt idx="257">
                  <c:v>17714.42351351653</c:v>
                </c:pt>
                <c:pt idx="258">
                  <c:v>17714.42351351653</c:v>
                </c:pt>
                <c:pt idx="259">
                  <c:v>17714.42351351653</c:v>
                </c:pt>
                <c:pt idx="260">
                  <c:v>17714.42351351653</c:v>
                </c:pt>
                <c:pt idx="261">
                  <c:v>17714.42351351653</c:v>
                </c:pt>
                <c:pt idx="262">
                  <c:v>17714.42351351653</c:v>
                </c:pt>
                <c:pt idx="263">
                  <c:v>17714.42351351653</c:v>
                </c:pt>
                <c:pt idx="264">
                  <c:v>17714.42351351653</c:v>
                </c:pt>
                <c:pt idx="265">
                  <c:v>17714.42351351653</c:v>
                </c:pt>
                <c:pt idx="266">
                  <c:v>17714.42351351653</c:v>
                </c:pt>
                <c:pt idx="267">
                  <c:v>17714.42351351653</c:v>
                </c:pt>
                <c:pt idx="268">
                  <c:v>17714.42351351653</c:v>
                </c:pt>
                <c:pt idx="269">
                  <c:v>17714.42351351653</c:v>
                </c:pt>
                <c:pt idx="270">
                  <c:v>17714.42351351653</c:v>
                </c:pt>
                <c:pt idx="271">
                  <c:v>17714.42351351653</c:v>
                </c:pt>
                <c:pt idx="272">
                  <c:v>17714.42351351653</c:v>
                </c:pt>
                <c:pt idx="273">
                  <c:v>17714.42351351653</c:v>
                </c:pt>
                <c:pt idx="274">
                  <c:v>17714.42351351653</c:v>
                </c:pt>
                <c:pt idx="275">
                  <c:v>17714.42351351653</c:v>
                </c:pt>
                <c:pt idx="276">
                  <c:v>17714.42351351653</c:v>
                </c:pt>
                <c:pt idx="277">
                  <c:v>17714.42351351653</c:v>
                </c:pt>
                <c:pt idx="278">
                  <c:v>17714.42351351653</c:v>
                </c:pt>
                <c:pt idx="279">
                  <c:v>17714.42351351653</c:v>
                </c:pt>
                <c:pt idx="280">
                  <c:v>17714.42351351653</c:v>
                </c:pt>
                <c:pt idx="281">
                  <c:v>17714.42351351653</c:v>
                </c:pt>
                <c:pt idx="282">
                  <c:v>17714.42351351653</c:v>
                </c:pt>
                <c:pt idx="283">
                  <c:v>17714.42351351653</c:v>
                </c:pt>
                <c:pt idx="284">
                  <c:v>17714.42351351653</c:v>
                </c:pt>
                <c:pt idx="285">
                  <c:v>17714.42351351653</c:v>
                </c:pt>
                <c:pt idx="286">
                  <c:v>17714.42351351653</c:v>
                </c:pt>
                <c:pt idx="287">
                  <c:v>17714.42351351653</c:v>
                </c:pt>
                <c:pt idx="288">
                  <c:v>17714.42351351653</c:v>
                </c:pt>
                <c:pt idx="289">
                  <c:v>17714.42351351653</c:v>
                </c:pt>
                <c:pt idx="290">
                  <c:v>17714.42351351653</c:v>
                </c:pt>
                <c:pt idx="291">
                  <c:v>17714.42351351653</c:v>
                </c:pt>
                <c:pt idx="292">
                  <c:v>17714.42351351653</c:v>
                </c:pt>
                <c:pt idx="293">
                  <c:v>17714.42351351653</c:v>
                </c:pt>
                <c:pt idx="294">
                  <c:v>17714.42351351653</c:v>
                </c:pt>
                <c:pt idx="295">
                  <c:v>17714.42351351653</c:v>
                </c:pt>
                <c:pt idx="296">
                  <c:v>17714.42351351653</c:v>
                </c:pt>
                <c:pt idx="297">
                  <c:v>17714.42351351653</c:v>
                </c:pt>
                <c:pt idx="298">
                  <c:v>17714.42351351653</c:v>
                </c:pt>
                <c:pt idx="299">
                  <c:v>17714.42351351653</c:v>
                </c:pt>
                <c:pt idx="300">
                  <c:v>17714.42351351653</c:v>
                </c:pt>
                <c:pt idx="301">
                  <c:v>17714.42351351653</c:v>
                </c:pt>
                <c:pt idx="302">
                  <c:v>17714.42351351653</c:v>
                </c:pt>
                <c:pt idx="303">
                  <c:v>17714.42351351653</c:v>
                </c:pt>
                <c:pt idx="304">
                  <c:v>17714.42351351653</c:v>
                </c:pt>
                <c:pt idx="305">
                  <c:v>17714.42351351653</c:v>
                </c:pt>
                <c:pt idx="306">
                  <c:v>17714.42351351653</c:v>
                </c:pt>
                <c:pt idx="307">
                  <c:v>17714.42351351653</c:v>
                </c:pt>
                <c:pt idx="308">
                  <c:v>17714.42351351653</c:v>
                </c:pt>
                <c:pt idx="309">
                  <c:v>17714.42351351653</c:v>
                </c:pt>
                <c:pt idx="310">
                  <c:v>17714.42351351653</c:v>
                </c:pt>
                <c:pt idx="311">
                  <c:v>17714.42351351653</c:v>
                </c:pt>
                <c:pt idx="312">
                  <c:v>17714.42351351653</c:v>
                </c:pt>
                <c:pt idx="313">
                  <c:v>17714.42351351653</c:v>
                </c:pt>
                <c:pt idx="314">
                  <c:v>17714.42351351653</c:v>
                </c:pt>
                <c:pt idx="315">
                  <c:v>17714.42351351653</c:v>
                </c:pt>
                <c:pt idx="316">
                  <c:v>17714.42351351653</c:v>
                </c:pt>
                <c:pt idx="317">
                  <c:v>17714.42351351653</c:v>
                </c:pt>
                <c:pt idx="318">
                  <c:v>17714.42351351653</c:v>
                </c:pt>
                <c:pt idx="319">
                  <c:v>17714.42351351653</c:v>
                </c:pt>
                <c:pt idx="320">
                  <c:v>17714.42351351653</c:v>
                </c:pt>
                <c:pt idx="321">
                  <c:v>17714.42351351653</c:v>
                </c:pt>
                <c:pt idx="322">
                  <c:v>17714.42351351653</c:v>
                </c:pt>
                <c:pt idx="323">
                  <c:v>17714.42351351653</c:v>
                </c:pt>
                <c:pt idx="324">
                  <c:v>17714.42351351653</c:v>
                </c:pt>
                <c:pt idx="325">
                  <c:v>17714.42351351653</c:v>
                </c:pt>
                <c:pt idx="326">
                  <c:v>17714.42351351653</c:v>
                </c:pt>
                <c:pt idx="327">
                  <c:v>17714.42351351653</c:v>
                </c:pt>
                <c:pt idx="328">
                  <c:v>17714.42351351653</c:v>
                </c:pt>
                <c:pt idx="329">
                  <c:v>17714.42351351653</c:v>
                </c:pt>
                <c:pt idx="330">
                  <c:v>17714.42351351653</c:v>
                </c:pt>
                <c:pt idx="331">
                  <c:v>17714.42351351653</c:v>
                </c:pt>
                <c:pt idx="332">
                  <c:v>17714.42351351653</c:v>
                </c:pt>
                <c:pt idx="333">
                  <c:v>17714.42351351653</c:v>
                </c:pt>
                <c:pt idx="334">
                  <c:v>17714.42351351653</c:v>
                </c:pt>
                <c:pt idx="335">
                  <c:v>17714.42351351653</c:v>
                </c:pt>
                <c:pt idx="336">
                  <c:v>17714.42351351653</c:v>
                </c:pt>
                <c:pt idx="337">
                  <c:v>17714.42351351653</c:v>
                </c:pt>
                <c:pt idx="338">
                  <c:v>17714.42351351653</c:v>
                </c:pt>
                <c:pt idx="339">
                  <c:v>17714.42351351653</c:v>
                </c:pt>
                <c:pt idx="340">
                  <c:v>17714.42351351653</c:v>
                </c:pt>
                <c:pt idx="341">
                  <c:v>17714.42351351653</c:v>
                </c:pt>
                <c:pt idx="342">
                  <c:v>17714.42351351653</c:v>
                </c:pt>
                <c:pt idx="343">
                  <c:v>17714.42351351653</c:v>
                </c:pt>
                <c:pt idx="344">
                  <c:v>17714.42351351653</c:v>
                </c:pt>
                <c:pt idx="345">
                  <c:v>17714.42351351653</c:v>
                </c:pt>
                <c:pt idx="346">
                  <c:v>17714.42351351653</c:v>
                </c:pt>
                <c:pt idx="347">
                  <c:v>17714.42351351653</c:v>
                </c:pt>
                <c:pt idx="348">
                  <c:v>17714.42351351653</c:v>
                </c:pt>
                <c:pt idx="349">
                  <c:v>17714.42351351653</c:v>
                </c:pt>
                <c:pt idx="350">
                  <c:v>17714.42351351653</c:v>
                </c:pt>
                <c:pt idx="351">
                  <c:v>17714.42351351653</c:v>
                </c:pt>
                <c:pt idx="352">
                  <c:v>17714.42351351653</c:v>
                </c:pt>
                <c:pt idx="353">
                  <c:v>17714.42351351653</c:v>
                </c:pt>
                <c:pt idx="354">
                  <c:v>17714.42351351653</c:v>
                </c:pt>
                <c:pt idx="355">
                  <c:v>17714.42351351653</c:v>
                </c:pt>
                <c:pt idx="356">
                  <c:v>17714.42351351653</c:v>
                </c:pt>
                <c:pt idx="357">
                  <c:v>17714.42351351653</c:v>
                </c:pt>
                <c:pt idx="358">
                  <c:v>17714.42351351653</c:v>
                </c:pt>
                <c:pt idx="359">
                  <c:v>17714.42351351653</c:v>
                </c:pt>
                <c:pt idx="360">
                  <c:v>17714.42351351653</c:v>
                </c:pt>
                <c:pt idx="361">
                  <c:v>17714.42351351653</c:v>
                </c:pt>
                <c:pt idx="362">
                  <c:v>17714.42351351653</c:v>
                </c:pt>
                <c:pt idx="363">
                  <c:v>17714.42351351653</c:v>
                </c:pt>
                <c:pt idx="364">
                  <c:v>17714.42351351653</c:v>
                </c:pt>
                <c:pt idx="365">
                  <c:v>17714.42351351653</c:v>
                </c:pt>
                <c:pt idx="366">
                  <c:v>17714.42351351653</c:v>
                </c:pt>
                <c:pt idx="367">
                  <c:v>17714.42351351653</c:v>
                </c:pt>
                <c:pt idx="368">
                  <c:v>17714.42351351653</c:v>
                </c:pt>
                <c:pt idx="369">
                  <c:v>17714.42351351653</c:v>
                </c:pt>
                <c:pt idx="370">
                  <c:v>17714.42351351653</c:v>
                </c:pt>
                <c:pt idx="371">
                  <c:v>17714.42351351653</c:v>
                </c:pt>
                <c:pt idx="372">
                  <c:v>17714.42351351653</c:v>
                </c:pt>
                <c:pt idx="373">
                  <c:v>17714.42351351653</c:v>
                </c:pt>
                <c:pt idx="374">
                  <c:v>17714.42351351653</c:v>
                </c:pt>
                <c:pt idx="375">
                  <c:v>17714.42351351653</c:v>
                </c:pt>
                <c:pt idx="376">
                  <c:v>17714.42351351653</c:v>
                </c:pt>
                <c:pt idx="377">
                  <c:v>17714.42351351653</c:v>
                </c:pt>
                <c:pt idx="378">
                  <c:v>17714.42351351653</c:v>
                </c:pt>
                <c:pt idx="379">
                  <c:v>17714.42351351653</c:v>
                </c:pt>
                <c:pt idx="380">
                  <c:v>17714.42351351653</c:v>
                </c:pt>
                <c:pt idx="381">
                  <c:v>17714.42351351653</c:v>
                </c:pt>
                <c:pt idx="382">
                  <c:v>17714.42351351653</c:v>
                </c:pt>
                <c:pt idx="383">
                  <c:v>17714.42351351653</c:v>
                </c:pt>
                <c:pt idx="384">
                  <c:v>17714.42351351653</c:v>
                </c:pt>
                <c:pt idx="385">
                  <c:v>17714.42351351653</c:v>
                </c:pt>
                <c:pt idx="386">
                  <c:v>17714.42351351653</c:v>
                </c:pt>
                <c:pt idx="387">
                  <c:v>17714.42351351653</c:v>
                </c:pt>
                <c:pt idx="388">
                  <c:v>17714.42351351653</c:v>
                </c:pt>
                <c:pt idx="389">
                  <c:v>17714.42351351653</c:v>
                </c:pt>
                <c:pt idx="390">
                  <c:v>17714.42351351653</c:v>
                </c:pt>
                <c:pt idx="391">
                  <c:v>17714.42351351653</c:v>
                </c:pt>
                <c:pt idx="392">
                  <c:v>17714.42351351653</c:v>
                </c:pt>
                <c:pt idx="393">
                  <c:v>17714.42351351653</c:v>
                </c:pt>
                <c:pt idx="394">
                  <c:v>17714.42351351653</c:v>
                </c:pt>
                <c:pt idx="395">
                  <c:v>17714.42351351653</c:v>
                </c:pt>
                <c:pt idx="396">
                  <c:v>17714.42351351653</c:v>
                </c:pt>
                <c:pt idx="397">
                  <c:v>17714.42351351653</c:v>
                </c:pt>
                <c:pt idx="398">
                  <c:v>17714.42351351653</c:v>
                </c:pt>
                <c:pt idx="399">
                  <c:v>17714.42351351653</c:v>
                </c:pt>
                <c:pt idx="400">
                  <c:v>17714.42351351653</c:v>
                </c:pt>
                <c:pt idx="401">
                  <c:v>17714.42351351653</c:v>
                </c:pt>
                <c:pt idx="402">
                  <c:v>17714.42351351653</c:v>
                </c:pt>
                <c:pt idx="403">
                  <c:v>17714.42351351653</c:v>
                </c:pt>
                <c:pt idx="404">
                  <c:v>17714.42351351653</c:v>
                </c:pt>
                <c:pt idx="405">
                  <c:v>17714.42351351653</c:v>
                </c:pt>
                <c:pt idx="406">
                  <c:v>17714.42351351653</c:v>
                </c:pt>
                <c:pt idx="407">
                  <c:v>17714.42351351653</c:v>
                </c:pt>
                <c:pt idx="408">
                  <c:v>17714.42351351653</c:v>
                </c:pt>
                <c:pt idx="409">
                  <c:v>17714.42351351653</c:v>
                </c:pt>
                <c:pt idx="410">
                  <c:v>17714.42351351653</c:v>
                </c:pt>
                <c:pt idx="411">
                  <c:v>17714.42351351653</c:v>
                </c:pt>
                <c:pt idx="412">
                  <c:v>17714.42351351653</c:v>
                </c:pt>
                <c:pt idx="413">
                  <c:v>17714.42351351653</c:v>
                </c:pt>
                <c:pt idx="414">
                  <c:v>17714.42351351653</c:v>
                </c:pt>
                <c:pt idx="415">
                  <c:v>17714.42351351653</c:v>
                </c:pt>
                <c:pt idx="416">
                  <c:v>17714.42351351653</c:v>
                </c:pt>
                <c:pt idx="417">
                  <c:v>17714.42351351653</c:v>
                </c:pt>
                <c:pt idx="418">
                  <c:v>17714.42351351653</c:v>
                </c:pt>
                <c:pt idx="419">
                  <c:v>17714.42351351653</c:v>
                </c:pt>
                <c:pt idx="420">
                  <c:v>17714.42351351653</c:v>
                </c:pt>
                <c:pt idx="421">
                  <c:v>17714.42351351653</c:v>
                </c:pt>
                <c:pt idx="422">
                  <c:v>17714.42351351653</c:v>
                </c:pt>
                <c:pt idx="423">
                  <c:v>17714.42351351653</c:v>
                </c:pt>
                <c:pt idx="424">
                  <c:v>17714.42351351653</c:v>
                </c:pt>
                <c:pt idx="425">
                  <c:v>17714.42351351653</c:v>
                </c:pt>
                <c:pt idx="426">
                  <c:v>17714.42351351653</c:v>
                </c:pt>
                <c:pt idx="427">
                  <c:v>17714.42351351653</c:v>
                </c:pt>
                <c:pt idx="428">
                  <c:v>17714.42351351653</c:v>
                </c:pt>
                <c:pt idx="429">
                  <c:v>17714.42351351653</c:v>
                </c:pt>
                <c:pt idx="430">
                  <c:v>17714.42351351653</c:v>
                </c:pt>
                <c:pt idx="431">
                  <c:v>17714.42351351653</c:v>
                </c:pt>
                <c:pt idx="432">
                  <c:v>17714.42351351653</c:v>
                </c:pt>
                <c:pt idx="433">
                  <c:v>17714.42351351653</c:v>
                </c:pt>
                <c:pt idx="434">
                  <c:v>17714.42351351653</c:v>
                </c:pt>
                <c:pt idx="435">
                  <c:v>17714.42351351653</c:v>
                </c:pt>
                <c:pt idx="436">
                  <c:v>17714.42351351653</c:v>
                </c:pt>
                <c:pt idx="437">
                  <c:v>17714.42351351653</c:v>
                </c:pt>
                <c:pt idx="438">
                  <c:v>17714.42351351653</c:v>
                </c:pt>
                <c:pt idx="439">
                  <c:v>17714.42351351653</c:v>
                </c:pt>
                <c:pt idx="440">
                  <c:v>17714.42351351653</c:v>
                </c:pt>
                <c:pt idx="441">
                  <c:v>17714.42351351653</c:v>
                </c:pt>
                <c:pt idx="442">
                  <c:v>17714.42351351653</c:v>
                </c:pt>
                <c:pt idx="443">
                  <c:v>17714.42351351653</c:v>
                </c:pt>
                <c:pt idx="444">
                  <c:v>17714.42351351653</c:v>
                </c:pt>
                <c:pt idx="445">
                  <c:v>17714.42351351653</c:v>
                </c:pt>
                <c:pt idx="446">
                  <c:v>17714.42351351653</c:v>
                </c:pt>
                <c:pt idx="447">
                  <c:v>17714.42351351653</c:v>
                </c:pt>
                <c:pt idx="448">
                  <c:v>17714.42351351653</c:v>
                </c:pt>
                <c:pt idx="449">
                  <c:v>17714.42351351653</c:v>
                </c:pt>
                <c:pt idx="450">
                  <c:v>17714.42351351653</c:v>
                </c:pt>
                <c:pt idx="451">
                  <c:v>17714.42351351653</c:v>
                </c:pt>
                <c:pt idx="452">
                  <c:v>17714.42351351653</c:v>
                </c:pt>
                <c:pt idx="453">
                  <c:v>17714.42351351653</c:v>
                </c:pt>
                <c:pt idx="454">
                  <c:v>17714.42351351653</c:v>
                </c:pt>
                <c:pt idx="455">
                  <c:v>17714.42351351653</c:v>
                </c:pt>
                <c:pt idx="456">
                  <c:v>17714.42351351653</c:v>
                </c:pt>
                <c:pt idx="457">
                  <c:v>17714.42351351653</c:v>
                </c:pt>
                <c:pt idx="458">
                  <c:v>17714.42351351653</c:v>
                </c:pt>
                <c:pt idx="459">
                  <c:v>17714.42351351653</c:v>
                </c:pt>
                <c:pt idx="460">
                  <c:v>17714.42351351653</c:v>
                </c:pt>
                <c:pt idx="461">
                  <c:v>17714.42351351653</c:v>
                </c:pt>
                <c:pt idx="462">
                  <c:v>17714.42351351653</c:v>
                </c:pt>
                <c:pt idx="463">
                  <c:v>17714.42351351653</c:v>
                </c:pt>
                <c:pt idx="464">
                  <c:v>17714.42351351653</c:v>
                </c:pt>
                <c:pt idx="465">
                  <c:v>17714.42351351653</c:v>
                </c:pt>
                <c:pt idx="466">
                  <c:v>17714.42351351653</c:v>
                </c:pt>
                <c:pt idx="467">
                  <c:v>17714.42351351653</c:v>
                </c:pt>
                <c:pt idx="468">
                  <c:v>17714.42351351653</c:v>
                </c:pt>
                <c:pt idx="469">
                  <c:v>17714.42351351653</c:v>
                </c:pt>
                <c:pt idx="470">
                  <c:v>17714.42351351653</c:v>
                </c:pt>
                <c:pt idx="471">
                  <c:v>17714.42351351653</c:v>
                </c:pt>
                <c:pt idx="472">
                  <c:v>17714.42351351653</c:v>
                </c:pt>
                <c:pt idx="473">
                  <c:v>17714.42351351653</c:v>
                </c:pt>
                <c:pt idx="474">
                  <c:v>17714.42351351653</c:v>
                </c:pt>
                <c:pt idx="475">
                  <c:v>17714.42351351653</c:v>
                </c:pt>
                <c:pt idx="476">
                  <c:v>17714.42351351653</c:v>
                </c:pt>
                <c:pt idx="477">
                  <c:v>17714.42351351653</c:v>
                </c:pt>
                <c:pt idx="478">
                  <c:v>17714.42351351653</c:v>
                </c:pt>
                <c:pt idx="479">
                  <c:v>17714.42351351653</c:v>
                </c:pt>
                <c:pt idx="480">
                  <c:v>17714.42351351653</c:v>
                </c:pt>
                <c:pt idx="481">
                  <c:v>17714.42351351653</c:v>
                </c:pt>
                <c:pt idx="482">
                  <c:v>17714.42351351653</c:v>
                </c:pt>
                <c:pt idx="483">
                  <c:v>17714.42351351653</c:v>
                </c:pt>
                <c:pt idx="484">
                  <c:v>17714.42351351653</c:v>
                </c:pt>
                <c:pt idx="485">
                  <c:v>17714.42351351653</c:v>
                </c:pt>
                <c:pt idx="486">
                  <c:v>17714.42351351653</c:v>
                </c:pt>
                <c:pt idx="487">
                  <c:v>17714.42351351653</c:v>
                </c:pt>
                <c:pt idx="488">
                  <c:v>17714.42351351653</c:v>
                </c:pt>
                <c:pt idx="489">
                  <c:v>17714.42351351653</c:v>
                </c:pt>
                <c:pt idx="490">
                  <c:v>17714.42351351653</c:v>
                </c:pt>
                <c:pt idx="491">
                  <c:v>17714.42351351653</c:v>
                </c:pt>
                <c:pt idx="492">
                  <c:v>17714.42351351653</c:v>
                </c:pt>
                <c:pt idx="493">
                  <c:v>17714.42351351653</c:v>
                </c:pt>
                <c:pt idx="494">
                  <c:v>17714.42351351653</c:v>
                </c:pt>
                <c:pt idx="495">
                  <c:v>17714.42351351653</c:v>
                </c:pt>
                <c:pt idx="496">
                  <c:v>17714.42351351653</c:v>
                </c:pt>
                <c:pt idx="497">
                  <c:v>17714.42351351653</c:v>
                </c:pt>
                <c:pt idx="498">
                  <c:v>17714.42351351653</c:v>
                </c:pt>
                <c:pt idx="499">
                  <c:v>17714.42351351653</c:v>
                </c:pt>
                <c:pt idx="500">
                  <c:v>17714.42351351653</c:v>
                </c:pt>
                <c:pt idx="501">
                  <c:v>17714.42351351653</c:v>
                </c:pt>
                <c:pt idx="502">
                  <c:v>17714.42351351653</c:v>
                </c:pt>
                <c:pt idx="503">
                  <c:v>17714.42351351653</c:v>
                </c:pt>
                <c:pt idx="504">
                  <c:v>17714.42351351653</c:v>
                </c:pt>
                <c:pt idx="505">
                  <c:v>17714.42351351653</c:v>
                </c:pt>
                <c:pt idx="506">
                  <c:v>17714.42351351653</c:v>
                </c:pt>
                <c:pt idx="507">
                  <c:v>17714.42351351653</c:v>
                </c:pt>
                <c:pt idx="508">
                  <c:v>17714.42351351653</c:v>
                </c:pt>
                <c:pt idx="509">
                  <c:v>17714.42351351653</c:v>
                </c:pt>
                <c:pt idx="510">
                  <c:v>17714.42351351653</c:v>
                </c:pt>
                <c:pt idx="511">
                  <c:v>17714.42351351653</c:v>
                </c:pt>
                <c:pt idx="512">
                  <c:v>17714.42351351653</c:v>
                </c:pt>
                <c:pt idx="513">
                  <c:v>17714.42351351653</c:v>
                </c:pt>
                <c:pt idx="514">
                  <c:v>17714.42351351653</c:v>
                </c:pt>
                <c:pt idx="515">
                  <c:v>17714.42351351653</c:v>
                </c:pt>
                <c:pt idx="516">
                  <c:v>17714.42351351653</c:v>
                </c:pt>
                <c:pt idx="517">
                  <c:v>17714.42351351653</c:v>
                </c:pt>
                <c:pt idx="518">
                  <c:v>17714.42351351653</c:v>
                </c:pt>
                <c:pt idx="519">
                  <c:v>17714.42351351653</c:v>
                </c:pt>
                <c:pt idx="520">
                  <c:v>17714.42351351653</c:v>
                </c:pt>
                <c:pt idx="521">
                  <c:v>17714.42351351653</c:v>
                </c:pt>
                <c:pt idx="522">
                  <c:v>17714.42351351653</c:v>
                </c:pt>
                <c:pt idx="523">
                  <c:v>17714.42351351653</c:v>
                </c:pt>
                <c:pt idx="524">
                  <c:v>17714.42351351653</c:v>
                </c:pt>
                <c:pt idx="525">
                  <c:v>17714.42351351653</c:v>
                </c:pt>
                <c:pt idx="526">
                  <c:v>17714.42351351653</c:v>
                </c:pt>
                <c:pt idx="527">
                  <c:v>17714.42351351653</c:v>
                </c:pt>
                <c:pt idx="528">
                  <c:v>17714.42351351653</c:v>
                </c:pt>
                <c:pt idx="529">
                  <c:v>17714.42351351653</c:v>
                </c:pt>
                <c:pt idx="530">
                  <c:v>17714.42351351653</c:v>
                </c:pt>
                <c:pt idx="531">
                  <c:v>17714.42351351653</c:v>
                </c:pt>
                <c:pt idx="532">
                  <c:v>17714.42351351653</c:v>
                </c:pt>
                <c:pt idx="533">
                  <c:v>17714.42351351653</c:v>
                </c:pt>
                <c:pt idx="534">
                  <c:v>17714.42351351653</c:v>
                </c:pt>
                <c:pt idx="535">
                  <c:v>17714.42351351653</c:v>
                </c:pt>
                <c:pt idx="536">
                  <c:v>17714.42351351653</c:v>
                </c:pt>
                <c:pt idx="537">
                  <c:v>17714.42351351653</c:v>
                </c:pt>
                <c:pt idx="538">
                  <c:v>17714.42351351653</c:v>
                </c:pt>
                <c:pt idx="539">
                  <c:v>17714.42351351653</c:v>
                </c:pt>
                <c:pt idx="540">
                  <c:v>17714.42351351653</c:v>
                </c:pt>
                <c:pt idx="541">
                  <c:v>17714.42351351653</c:v>
                </c:pt>
                <c:pt idx="542">
                  <c:v>17714.42351351653</c:v>
                </c:pt>
                <c:pt idx="543">
                  <c:v>17714.42351351653</c:v>
                </c:pt>
                <c:pt idx="544">
                  <c:v>17714.42351351653</c:v>
                </c:pt>
                <c:pt idx="545">
                  <c:v>17714.42351351653</c:v>
                </c:pt>
                <c:pt idx="546">
                  <c:v>17714.42351351653</c:v>
                </c:pt>
                <c:pt idx="547">
                  <c:v>17714.42351351653</c:v>
                </c:pt>
                <c:pt idx="548">
                  <c:v>17714.42351351653</c:v>
                </c:pt>
                <c:pt idx="549">
                  <c:v>17714.42351351653</c:v>
                </c:pt>
                <c:pt idx="550">
                  <c:v>17714.42351351653</c:v>
                </c:pt>
                <c:pt idx="551">
                  <c:v>17714.42351351653</c:v>
                </c:pt>
                <c:pt idx="552">
                  <c:v>17714.42351351653</c:v>
                </c:pt>
                <c:pt idx="553">
                  <c:v>17714.42351351653</c:v>
                </c:pt>
                <c:pt idx="554">
                  <c:v>17714.42351351653</c:v>
                </c:pt>
                <c:pt idx="555">
                  <c:v>17714.42351351653</c:v>
                </c:pt>
                <c:pt idx="556">
                  <c:v>17714.42351351653</c:v>
                </c:pt>
                <c:pt idx="557">
                  <c:v>17714.42351351653</c:v>
                </c:pt>
                <c:pt idx="558">
                  <c:v>17714.42351351653</c:v>
                </c:pt>
                <c:pt idx="559">
                  <c:v>17714.42351351653</c:v>
                </c:pt>
                <c:pt idx="560">
                  <c:v>17714.42351351653</c:v>
                </c:pt>
                <c:pt idx="561">
                  <c:v>17714.42351351653</c:v>
                </c:pt>
                <c:pt idx="562">
                  <c:v>17714.42351351653</c:v>
                </c:pt>
                <c:pt idx="563">
                  <c:v>17714.42351351653</c:v>
                </c:pt>
                <c:pt idx="564">
                  <c:v>17714.42351351653</c:v>
                </c:pt>
                <c:pt idx="565">
                  <c:v>17714.42351351653</c:v>
                </c:pt>
                <c:pt idx="566">
                  <c:v>17714.42351351653</c:v>
                </c:pt>
                <c:pt idx="567">
                  <c:v>17714.42351351653</c:v>
                </c:pt>
                <c:pt idx="568">
                  <c:v>17714.42351351653</c:v>
                </c:pt>
                <c:pt idx="569">
                  <c:v>17714.42351351653</c:v>
                </c:pt>
                <c:pt idx="570">
                  <c:v>17714.42351351653</c:v>
                </c:pt>
                <c:pt idx="571">
                  <c:v>17714.42351351653</c:v>
                </c:pt>
                <c:pt idx="572">
                  <c:v>17714.42351351653</c:v>
                </c:pt>
                <c:pt idx="573">
                  <c:v>17714.42351351653</c:v>
                </c:pt>
                <c:pt idx="574">
                  <c:v>17714.42351351653</c:v>
                </c:pt>
                <c:pt idx="575">
                  <c:v>17714.42351351653</c:v>
                </c:pt>
                <c:pt idx="576">
                  <c:v>17714.42351351653</c:v>
                </c:pt>
                <c:pt idx="577">
                  <c:v>17714.42351351653</c:v>
                </c:pt>
                <c:pt idx="578">
                  <c:v>17714.42351351653</c:v>
                </c:pt>
                <c:pt idx="579">
                  <c:v>17714.42351351653</c:v>
                </c:pt>
                <c:pt idx="580">
                  <c:v>17714.42351351653</c:v>
                </c:pt>
                <c:pt idx="581">
                  <c:v>17714.42351351653</c:v>
                </c:pt>
                <c:pt idx="582">
                  <c:v>17714.42351351653</c:v>
                </c:pt>
                <c:pt idx="583">
                  <c:v>17714.42351351653</c:v>
                </c:pt>
                <c:pt idx="584">
                  <c:v>17714.42351351653</c:v>
                </c:pt>
                <c:pt idx="585">
                  <c:v>17714.42351351653</c:v>
                </c:pt>
                <c:pt idx="586">
                  <c:v>17714.42351351653</c:v>
                </c:pt>
                <c:pt idx="587">
                  <c:v>17714.42351351653</c:v>
                </c:pt>
                <c:pt idx="588">
                  <c:v>17714.42351351653</c:v>
                </c:pt>
                <c:pt idx="589">
                  <c:v>17714.42351351653</c:v>
                </c:pt>
                <c:pt idx="590">
                  <c:v>17714.42351351653</c:v>
                </c:pt>
                <c:pt idx="591">
                  <c:v>17714.42351351653</c:v>
                </c:pt>
                <c:pt idx="592">
                  <c:v>17714.42351351653</c:v>
                </c:pt>
                <c:pt idx="593">
                  <c:v>17714.42351351653</c:v>
                </c:pt>
                <c:pt idx="594">
                  <c:v>17714.42351351653</c:v>
                </c:pt>
                <c:pt idx="595">
                  <c:v>17714.42351351653</c:v>
                </c:pt>
                <c:pt idx="596">
                  <c:v>17714.42351351653</c:v>
                </c:pt>
                <c:pt idx="597">
                  <c:v>17714.42351351653</c:v>
                </c:pt>
                <c:pt idx="598">
                  <c:v>17714.42351351653</c:v>
                </c:pt>
                <c:pt idx="599">
                  <c:v>17714.42351351653</c:v>
                </c:pt>
                <c:pt idx="600">
                  <c:v>17714.42351351653</c:v>
                </c:pt>
                <c:pt idx="601">
                  <c:v>17714.42351351653</c:v>
                </c:pt>
                <c:pt idx="602">
                  <c:v>17714.42351351653</c:v>
                </c:pt>
                <c:pt idx="603">
                  <c:v>17714.42351351653</c:v>
                </c:pt>
                <c:pt idx="604">
                  <c:v>17714.42351351653</c:v>
                </c:pt>
                <c:pt idx="605">
                  <c:v>17714.42351351653</c:v>
                </c:pt>
                <c:pt idx="606">
                  <c:v>17714.42351351653</c:v>
                </c:pt>
                <c:pt idx="607">
                  <c:v>17714.42351351653</c:v>
                </c:pt>
                <c:pt idx="608">
                  <c:v>17714.42351351653</c:v>
                </c:pt>
                <c:pt idx="609">
                  <c:v>17714.42351351653</c:v>
                </c:pt>
                <c:pt idx="610">
                  <c:v>17714.42351351653</c:v>
                </c:pt>
                <c:pt idx="611">
                  <c:v>17714.42351351653</c:v>
                </c:pt>
                <c:pt idx="612">
                  <c:v>17714.42351351653</c:v>
                </c:pt>
                <c:pt idx="613">
                  <c:v>17714.42351351653</c:v>
                </c:pt>
                <c:pt idx="614">
                  <c:v>17714.42351351653</c:v>
                </c:pt>
                <c:pt idx="615">
                  <c:v>17714.42351351653</c:v>
                </c:pt>
                <c:pt idx="616">
                  <c:v>17714.42351351653</c:v>
                </c:pt>
                <c:pt idx="617">
                  <c:v>17714.42351351653</c:v>
                </c:pt>
                <c:pt idx="618">
                  <c:v>17714.42351351653</c:v>
                </c:pt>
                <c:pt idx="619">
                  <c:v>17714.42351351653</c:v>
                </c:pt>
                <c:pt idx="620">
                  <c:v>17714.42351351653</c:v>
                </c:pt>
                <c:pt idx="621">
                  <c:v>17714.42351351653</c:v>
                </c:pt>
                <c:pt idx="622">
                  <c:v>17714.42351351653</c:v>
                </c:pt>
                <c:pt idx="623">
                  <c:v>17714.42351351653</c:v>
                </c:pt>
                <c:pt idx="624">
                  <c:v>17714.42351351653</c:v>
                </c:pt>
                <c:pt idx="625">
                  <c:v>17714.42351351653</c:v>
                </c:pt>
                <c:pt idx="626">
                  <c:v>17714.42351351653</c:v>
                </c:pt>
                <c:pt idx="627">
                  <c:v>17714.42351351653</c:v>
                </c:pt>
                <c:pt idx="628">
                  <c:v>17714.42351351653</c:v>
                </c:pt>
                <c:pt idx="629">
                  <c:v>17714.42351351653</c:v>
                </c:pt>
                <c:pt idx="630">
                  <c:v>17714.42351351653</c:v>
                </c:pt>
                <c:pt idx="631">
                  <c:v>17714.42351351653</c:v>
                </c:pt>
                <c:pt idx="632">
                  <c:v>17714.42351351653</c:v>
                </c:pt>
                <c:pt idx="633">
                  <c:v>17714.42351351653</c:v>
                </c:pt>
                <c:pt idx="634">
                  <c:v>17714.42351351653</c:v>
                </c:pt>
                <c:pt idx="635">
                  <c:v>17714.42351351653</c:v>
                </c:pt>
                <c:pt idx="636">
                  <c:v>17714.42351351653</c:v>
                </c:pt>
                <c:pt idx="637">
                  <c:v>17714.42351351653</c:v>
                </c:pt>
                <c:pt idx="638">
                  <c:v>17714.42351351653</c:v>
                </c:pt>
                <c:pt idx="639">
                  <c:v>17714.42351351653</c:v>
                </c:pt>
                <c:pt idx="640">
                  <c:v>17714.42351351653</c:v>
                </c:pt>
                <c:pt idx="641">
                  <c:v>17714.42351351653</c:v>
                </c:pt>
                <c:pt idx="642">
                  <c:v>17714.42351351653</c:v>
                </c:pt>
                <c:pt idx="643">
                  <c:v>17714.42351351653</c:v>
                </c:pt>
                <c:pt idx="644">
                  <c:v>17714.42351351653</c:v>
                </c:pt>
                <c:pt idx="645">
                  <c:v>17714.42351351653</c:v>
                </c:pt>
                <c:pt idx="646">
                  <c:v>17714.42351351653</c:v>
                </c:pt>
                <c:pt idx="647">
                  <c:v>17714.42351351653</c:v>
                </c:pt>
                <c:pt idx="648">
                  <c:v>17714.42351351653</c:v>
                </c:pt>
                <c:pt idx="649">
                  <c:v>17714.42351351653</c:v>
                </c:pt>
                <c:pt idx="650">
                  <c:v>17714.42351351653</c:v>
                </c:pt>
                <c:pt idx="651">
                  <c:v>17714.42351351653</c:v>
                </c:pt>
                <c:pt idx="652">
                  <c:v>17714.42351351653</c:v>
                </c:pt>
                <c:pt idx="653">
                  <c:v>17714.42351351653</c:v>
                </c:pt>
                <c:pt idx="654">
                  <c:v>17714.42351351653</c:v>
                </c:pt>
                <c:pt idx="655">
                  <c:v>17714.42351351653</c:v>
                </c:pt>
                <c:pt idx="656">
                  <c:v>17714.42351351653</c:v>
                </c:pt>
                <c:pt idx="657">
                  <c:v>17714.42351351653</c:v>
                </c:pt>
                <c:pt idx="658">
                  <c:v>17714.42351351653</c:v>
                </c:pt>
                <c:pt idx="659">
                  <c:v>17714.42351351653</c:v>
                </c:pt>
                <c:pt idx="660">
                  <c:v>17714.42351351653</c:v>
                </c:pt>
                <c:pt idx="661">
                  <c:v>17714.42351351653</c:v>
                </c:pt>
                <c:pt idx="662">
                  <c:v>17714.42351351653</c:v>
                </c:pt>
                <c:pt idx="663">
                  <c:v>17714.42351351653</c:v>
                </c:pt>
                <c:pt idx="664">
                  <c:v>17714.42351351653</c:v>
                </c:pt>
                <c:pt idx="665">
                  <c:v>17714.42351351653</c:v>
                </c:pt>
                <c:pt idx="666">
                  <c:v>17714.42351351653</c:v>
                </c:pt>
                <c:pt idx="667">
                  <c:v>17714.42351351653</c:v>
                </c:pt>
                <c:pt idx="668">
                  <c:v>17714.42351351653</c:v>
                </c:pt>
                <c:pt idx="669">
                  <c:v>17714.42351351653</c:v>
                </c:pt>
                <c:pt idx="670">
                  <c:v>17714.42351351653</c:v>
                </c:pt>
                <c:pt idx="671">
                  <c:v>17714.42351351653</c:v>
                </c:pt>
                <c:pt idx="672">
                  <c:v>17714.42351351653</c:v>
                </c:pt>
                <c:pt idx="673">
                  <c:v>17714.42351351653</c:v>
                </c:pt>
                <c:pt idx="674">
                  <c:v>17714.42351351653</c:v>
                </c:pt>
                <c:pt idx="675">
                  <c:v>17714.42351351653</c:v>
                </c:pt>
                <c:pt idx="676">
                  <c:v>17714.42351351653</c:v>
                </c:pt>
                <c:pt idx="677">
                  <c:v>17714.42351351653</c:v>
                </c:pt>
                <c:pt idx="678">
                  <c:v>17714.42351351653</c:v>
                </c:pt>
                <c:pt idx="679">
                  <c:v>17714.42351351653</c:v>
                </c:pt>
                <c:pt idx="680">
                  <c:v>17714.42351351653</c:v>
                </c:pt>
                <c:pt idx="681">
                  <c:v>17714.42351351653</c:v>
                </c:pt>
                <c:pt idx="682">
                  <c:v>17714.42351351653</c:v>
                </c:pt>
                <c:pt idx="683">
                  <c:v>17714.42351351653</c:v>
                </c:pt>
                <c:pt idx="684">
                  <c:v>17714.42351351653</c:v>
                </c:pt>
                <c:pt idx="685">
                  <c:v>17714.42351351653</c:v>
                </c:pt>
                <c:pt idx="686">
                  <c:v>17714.42351351653</c:v>
                </c:pt>
                <c:pt idx="687">
                  <c:v>17714.42351351653</c:v>
                </c:pt>
                <c:pt idx="688">
                  <c:v>17714.42351351653</c:v>
                </c:pt>
                <c:pt idx="689">
                  <c:v>17714.42351351653</c:v>
                </c:pt>
                <c:pt idx="690">
                  <c:v>17714.42351351653</c:v>
                </c:pt>
                <c:pt idx="691">
                  <c:v>17714.42351351653</c:v>
                </c:pt>
                <c:pt idx="692">
                  <c:v>17714.42351351653</c:v>
                </c:pt>
                <c:pt idx="693">
                  <c:v>17714.42351351653</c:v>
                </c:pt>
                <c:pt idx="694">
                  <c:v>17714.42351351653</c:v>
                </c:pt>
                <c:pt idx="695">
                  <c:v>17714.42351351653</c:v>
                </c:pt>
                <c:pt idx="696">
                  <c:v>17714.42351351653</c:v>
                </c:pt>
                <c:pt idx="697">
                  <c:v>17714.42351351653</c:v>
                </c:pt>
                <c:pt idx="698">
                  <c:v>17714.42351351653</c:v>
                </c:pt>
                <c:pt idx="699">
                  <c:v>17714.42351351653</c:v>
                </c:pt>
                <c:pt idx="700">
                  <c:v>17714.42351351653</c:v>
                </c:pt>
                <c:pt idx="701">
                  <c:v>17714.42351351653</c:v>
                </c:pt>
                <c:pt idx="702">
                  <c:v>17714.42351351653</c:v>
                </c:pt>
                <c:pt idx="703">
                  <c:v>17714.42351351653</c:v>
                </c:pt>
                <c:pt idx="704">
                  <c:v>17714.42351351653</c:v>
                </c:pt>
                <c:pt idx="705">
                  <c:v>17714.42351351653</c:v>
                </c:pt>
                <c:pt idx="706">
                  <c:v>17714.42351351653</c:v>
                </c:pt>
                <c:pt idx="707">
                  <c:v>17714.42351351653</c:v>
                </c:pt>
                <c:pt idx="708">
                  <c:v>17714.42351351653</c:v>
                </c:pt>
                <c:pt idx="709">
                  <c:v>17714.42351351653</c:v>
                </c:pt>
                <c:pt idx="710">
                  <c:v>17714.42351351653</c:v>
                </c:pt>
                <c:pt idx="711">
                  <c:v>17714.42351351653</c:v>
                </c:pt>
                <c:pt idx="712">
                  <c:v>17714.42351351653</c:v>
                </c:pt>
                <c:pt idx="713">
                  <c:v>17714.42351351653</c:v>
                </c:pt>
                <c:pt idx="714">
                  <c:v>17714.42351351653</c:v>
                </c:pt>
                <c:pt idx="715">
                  <c:v>17714.42351351653</c:v>
                </c:pt>
                <c:pt idx="716">
                  <c:v>17714.42351351653</c:v>
                </c:pt>
                <c:pt idx="717">
                  <c:v>17714.42351351653</c:v>
                </c:pt>
                <c:pt idx="718">
                  <c:v>17714.42351351653</c:v>
                </c:pt>
                <c:pt idx="719">
                  <c:v>17714.42351351653</c:v>
                </c:pt>
                <c:pt idx="720">
                  <c:v>17714.42351351653</c:v>
                </c:pt>
                <c:pt idx="721">
                  <c:v>17714.42351351653</c:v>
                </c:pt>
                <c:pt idx="722">
                  <c:v>17714.42351351653</c:v>
                </c:pt>
                <c:pt idx="723">
                  <c:v>17714.42351351653</c:v>
                </c:pt>
                <c:pt idx="724">
                  <c:v>17714.42351351653</c:v>
                </c:pt>
                <c:pt idx="725">
                  <c:v>17714.42351351653</c:v>
                </c:pt>
                <c:pt idx="726">
                  <c:v>17714.42351351653</c:v>
                </c:pt>
                <c:pt idx="727">
                  <c:v>17714.42351351653</c:v>
                </c:pt>
                <c:pt idx="728">
                  <c:v>17714.42351351653</c:v>
                </c:pt>
                <c:pt idx="729">
                  <c:v>17714.42351351653</c:v>
                </c:pt>
                <c:pt idx="730">
                  <c:v>17714.42351351653</c:v>
                </c:pt>
                <c:pt idx="731">
                  <c:v>17714.42351351653</c:v>
                </c:pt>
                <c:pt idx="732">
                  <c:v>17714.42351351653</c:v>
                </c:pt>
                <c:pt idx="733">
                  <c:v>17714.42351351653</c:v>
                </c:pt>
                <c:pt idx="734">
                  <c:v>17714.42351351653</c:v>
                </c:pt>
                <c:pt idx="735">
                  <c:v>17714.42351351653</c:v>
                </c:pt>
                <c:pt idx="736">
                  <c:v>17714.42351351653</c:v>
                </c:pt>
                <c:pt idx="737">
                  <c:v>17714.42351351653</c:v>
                </c:pt>
                <c:pt idx="738">
                  <c:v>17714.42351351653</c:v>
                </c:pt>
                <c:pt idx="739">
                  <c:v>17714.42351351653</c:v>
                </c:pt>
                <c:pt idx="740">
                  <c:v>17714.42351351653</c:v>
                </c:pt>
                <c:pt idx="741">
                  <c:v>17714.42351351653</c:v>
                </c:pt>
                <c:pt idx="742">
                  <c:v>17714.42351351653</c:v>
                </c:pt>
                <c:pt idx="743">
                  <c:v>17714.42351351653</c:v>
                </c:pt>
                <c:pt idx="744">
                  <c:v>17714.42351351653</c:v>
                </c:pt>
                <c:pt idx="745">
                  <c:v>17714.42351351653</c:v>
                </c:pt>
                <c:pt idx="746">
                  <c:v>17714.42351351653</c:v>
                </c:pt>
                <c:pt idx="747">
                  <c:v>17714.42351351653</c:v>
                </c:pt>
                <c:pt idx="748">
                  <c:v>17714.42351351653</c:v>
                </c:pt>
                <c:pt idx="749">
                  <c:v>17714.42351351653</c:v>
                </c:pt>
                <c:pt idx="750">
                  <c:v>17714.42351351653</c:v>
                </c:pt>
                <c:pt idx="751">
                  <c:v>17714.42351351653</c:v>
                </c:pt>
                <c:pt idx="752">
                  <c:v>17714.42351351653</c:v>
                </c:pt>
                <c:pt idx="753">
                  <c:v>17714.42351351653</c:v>
                </c:pt>
                <c:pt idx="754">
                  <c:v>17714.42351351653</c:v>
                </c:pt>
                <c:pt idx="755">
                  <c:v>17714.42351351653</c:v>
                </c:pt>
                <c:pt idx="756">
                  <c:v>17714.42351351653</c:v>
                </c:pt>
                <c:pt idx="757">
                  <c:v>17714.42351351653</c:v>
                </c:pt>
                <c:pt idx="758">
                  <c:v>17714.42351351653</c:v>
                </c:pt>
                <c:pt idx="759">
                  <c:v>17714.42351351653</c:v>
                </c:pt>
                <c:pt idx="760">
                  <c:v>17714.42351351653</c:v>
                </c:pt>
                <c:pt idx="761">
                  <c:v>17714.42351351653</c:v>
                </c:pt>
                <c:pt idx="762">
                  <c:v>17714.42351351653</c:v>
                </c:pt>
                <c:pt idx="763">
                  <c:v>17714.42351351653</c:v>
                </c:pt>
                <c:pt idx="764">
                  <c:v>17714.42351351653</c:v>
                </c:pt>
                <c:pt idx="765">
                  <c:v>17714.42351351653</c:v>
                </c:pt>
                <c:pt idx="766">
                  <c:v>17714.42351351653</c:v>
                </c:pt>
                <c:pt idx="767">
                  <c:v>17714.42351351653</c:v>
                </c:pt>
                <c:pt idx="768">
                  <c:v>17714.42351351653</c:v>
                </c:pt>
                <c:pt idx="769">
                  <c:v>17714.42351351653</c:v>
                </c:pt>
                <c:pt idx="770">
                  <c:v>17714.42351351653</c:v>
                </c:pt>
                <c:pt idx="771">
                  <c:v>17714.42351351653</c:v>
                </c:pt>
                <c:pt idx="772">
                  <c:v>17714.42351351653</c:v>
                </c:pt>
                <c:pt idx="773">
                  <c:v>17714.42351351653</c:v>
                </c:pt>
                <c:pt idx="774">
                  <c:v>17714.42351351653</c:v>
                </c:pt>
                <c:pt idx="775">
                  <c:v>17714.42351351653</c:v>
                </c:pt>
                <c:pt idx="776">
                  <c:v>17714.42351351653</c:v>
                </c:pt>
                <c:pt idx="777">
                  <c:v>17714.42351351653</c:v>
                </c:pt>
                <c:pt idx="778">
                  <c:v>17714.42351351653</c:v>
                </c:pt>
                <c:pt idx="779">
                  <c:v>17714.42351351653</c:v>
                </c:pt>
                <c:pt idx="780">
                  <c:v>17714.42351351653</c:v>
                </c:pt>
                <c:pt idx="781">
                  <c:v>17714.42351351653</c:v>
                </c:pt>
                <c:pt idx="782">
                  <c:v>17714.42351351653</c:v>
                </c:pt>
                <c:pt idx="783">
                  <c:v>17714.42351351653</c:v>
                </c:pt>
                <c:pt idx="784">
                  <c:v>17714.42351351653</c:v>
                </c:pt>
                <c:pt idx="785">
                  <c:v>17714.42351351653</c:v>
                </c:pt>
                <c:pt idx="786">
                  <c:v>17714.42351351653</c:v>
                </c:pt>
                <c:pt idx="787">
                  <c:v>17714.42351351653</c:v>
                </c:pt>
                <c:pt idx="788">
                  <c:v>17714.42351351653</c:v>
                </c:pt>
                <c:pt idx="789">
                  <c:v>17714.42351351653</c:v>
                </c:pt>
                <c:pt idx="790">
                  <c:v>17714.42351351653</c:v>
                </c:pt>
                <c:pt idx="791">
                  <c:v>17714.42351351653</c:v>
                </c:pt>
                <c:pt idx="792">
                  <c:v>17714.42351351653</c:v>
                </c:pt>
                <c:pt idx="793">
                  <c:v>17714.42351351653</c:v>
                </c:pt>
                <c:pt idx="794">
                  <c:v>17714.42351351653</c:v>
                </c:pt>
                <c:pt idx="795">
                  <c:v>17714.42351351653</c:v>
                </c:pt>
                <c:pt idx="796">
                  <c:v>17714.42351351653</c:v>
                </c:pt>
                <c:pt idx="797">
                  <c:v>17714.42351351653</c:v>
                </c:pt>
                <c:pt idx="798">
                  <c:v>17714.42351351653</c:v>
                </c:pt>
                <c:pt idx="799">
                  <c:v>17714.42351351653</c:v>
                </c:pt>
                <c:pt idx="800">
                  <c:v>17714.42351351653</c:v>
                </c:pt>
                <c:pt idx="801">
                  <c:v>17714.42351351653</c:v>
                </c:pt>
                <c:pt idx="802">
                  <c:v>17714.42351351653</c:v>
                </c:pt>
                <c:pt idx="803">
                  <c:v>17714.42351351653</c:v>
                </c:pt>
                <c:pt idx="804">
                  <c:v>17714.42351351653</c:v>
                </c:pt>
                <c:pt idx="805">
                  <c:v>17714.42351351653</c:v>
                </c:pt>
                <c:pt idx="806">
                  <c:v>17714.42351351653</c:v>
                </c:pt>
                <c:pt idx="807">
                  <c:v>17714.42351351653</c:v>
                </c:pt>
                <c:pt idx="808">
                  <c:v>17714.42351351653</c:v>
                </c:pt>
                <c:pt idx="809">
                  <c:v>17714.42351351653</c:v>
                </c:pt>
                <c:pt idx="810">
                  <c:v>17714.42351351653</c:v>
                </c:pt>
                <c:pt idx="811">
                  <c:v>17714.42351351653</c:v>
                </c:pt>
                <c:pt idx="812">
                  <c:v>17714.42351351653</c:v>
                </c:pt>
                <c:pt idx="813">
                  <c:v>17714.42351351653</c:v>
                </c:pt>
                <c:pt idx="814">
                  <c:v>17714.42351351653</c:v>
                </c:pt>
                <c:pt idx="815">
                  <c:v>17714.42351351653</c:v>
                </c:pt>
                <c:pt idx="816">
                  <c:v>17714.42351351653</c:v>
                </c:pt>
                <c:pt idx="817">
                  <c:v>17714.42351351653</c:v>
                </c:pt>
                <c:pt idx="818">
                  <c:v>17714.42351351653</c:v>
                </c:pt>
                <c:pt idx="819">
                  <c:v>17714.42351351653</c:v>
                </c:pt>
                <c:pt idx="820">
                  <c:v>17714.42351351653</c:v>
                </c:pt>
                <c:pt idx="821">
                  <c:v>17714.42351351653</c:v>
                </c:pt>
                <c:pt idx="822">
                  <c:v>17714.42351351653</c:v>
                </c:pt>
                <c:pt idx="823">
                  <c:v>17714.42351351653</c:v>
                </c:pt>
                <c:pt idx="824">
                  <c:v>17714.42351351653</c:v>
                </c:pt>
                <c:pt idx="825">
                  <c:v>17714.42351351653</c:v>
                </c:pt>
                <c:pt idx="826">
                  <c:v>17714.42351351653</c:v>
                </c:pt>
                <c:pt idx="827">
                  <c:v>17714.42351351653</c:v>
                </c:pt>
                <c:pt idx="828">
                  <c:v>17714.42351351653</c:v>
                </c:pt>
                <c:pt idx="829">
                  <c:v>17714.42351351653</c:v>
                </c:pt>
                <c:pt idx="830">
                  <c:v>17714.42351351653</c:v>
                </c:pt>
                <c:pt idx="831">
                  <c:v>17714.42351351653</c:v>
                </c:pt>
                <c:pt idx="832">
                  <c:v>17714.42351351653</c:v>
                </c:pt>
                <c:pt idx="833">
                  <c:v>17714.42351351653</c:v>
                </c:pt>
                <c:pt idx="834">
                  <c:v>17714.42351351653</c:v>
                </c:pt>
                <c:pt idx="835">
                  <c:v>17714.42351351653</c:v>
                </c:pt>
                <c:pt idx="836">
                  <c:v>17714.42351351653</c:v>
                </c:pt>
                <c:pt idx="837">
                  <c:v>17714.42351351653</c:v>
                </c:pt>
                <c:pt idx="838">
                  <c:v>17714.42351351653</c:v>
                </c:pt>
                <c:pt idx="839">
                  <c:v>17714.42351351653</c:v>
                </c:pt>
                <c:pt idx="840">
                  <c:v>17714.42351351653</c:v>
                </c:pt>
                <c:pt idx="841">
                  <c:v>17714.42351351653</c:v>
                </c:pt>
                <c:pt idx="842">
                  <c:v>17714.42351351653</c:v>
                </c:pt>
                <c:pt idx="843">
                  <c:v>17714.42351351653</c:v>
                </c:pt>
                <c:pt idx="844">
                  <c:v>17714.42351351653</c:v>
                </c:pt>
                <c:pt idx="845">
                  <c:v>17714.42351351653</c:v>
                </c:pt>
                <c:pt idx="846">
                  <c:v>17714.42351351653</c:v>
                </c:pt>
                <c:pt idx="847">
                  <c:v>17714.42351351653</c:v>
                </c:pt>
                <c:pt idx="848">
                  <c:v>17714.42351351653</c:v>
                </c:pt>
                <c:pt idx="849">
                  <c:v>17714.42351351653</c:v>
                </c:pt>
                <c:pt idx="850">
                  <c:v>17714.42351351653</c:v>
                </c:pt>
                <c:pt idx="851">
                  <c:v>17714.42351351653</c:v>
                </c:pt>
                <c:pt idx="852">
                  <c:v>17714.42351351653</c:v>
                </c:pt>
                <c:pt idx="853">
                  <c:v>17714.42351351653</c:v>
                </c:pt>
                <c:pt idx="854">
                  <c:v>17714.42351351653</c:v>
                </c:pt>
                <c:pt idx="855">
                  <c:v>17714.42351351653</c:v>
                </c:pt>
                <c:pt idx="856">
                  <c:v>17714.42351351653</c:v>
                </c:pt>
                <c:pt idx="857">
                  <c:v>17714.42351351653</c:v>
                </c:pt>
                <c:pt idx="858">
                  <c:v>17714.42351351653</c:v>
                </c:pt>
                <c:pt idx="859">
                  <c:v>17714.42351351653</c:v>
                </c:pt>
                <c:pt idx="860">
                  <c:v>17714.42351351653</c:v>
                </c:pt>
                <c:pt idx="861">
                  <c:v>17714.42351351653</c:v>
                </c:pt>
                <c:pt idx="862">
                  <c:v>17714.42351351653</c:v>
                </c:pt>
                <c:pt idx="863">
                  <c:v>17714.42351351653</c:v>
                </c:pt>
                <c:pt idx="864">
                  <c:v>17714.42351351653</c:v>
                </c:pt>
                <c:pt idx="865">
                  <c:v>17714.42351351653</c:v>
                </c:pt>
                <c:pt idx="866">
                  <c:v>17714.42351351653</c:v>
                </c:pt>
                <c:pt idx="867">
                  <c:v>17714.42351351653</c:v>
                </c:pt>
                <c:pt idx="868">
                  <c:v>17714.42351351653</c:v>
                </c:pt>
                <c:pt idx="869">
                  <c:v>17714.42351351653</c:v>
                </c:pt>
                <c:pt idx="870">
                  <c:v>17714.42351351653</c:v>
                </c:pt>
                <c:pt idx="871">
                  <c:v>17714.42351351653</c:v>
                </c:pt>
                <c:pt idx="872">
                  <c:v>17714.42351351653</c:v>
                </c:pt>
                <c:pt idx="873">
                  <c:v>17714.42351351653</c:v>
                </c:pt>
                <c:pt idx="874">
                  <c:v>17714.42351351653</c:v>
                </c:pt>
                <c:pt idx="875">
                  <c:v>17714.42351351653</c:v>
                </c:pt>
                <c:pt idx="876">
                  <c:v>17714.42351351653</c:v>
                </c:pt>
                <c:pt idx="877">
                  <c:v>17714.42351351653</c:v>
                </c:pt>
                <c:pt idx="878">
                  <c:v>17714.42351351653</c:v>
                </c:pt>
                <c:pt idx="879">
                  <c:v>17714.42351351653</c:v>
                </c:pt>
                <c:pt idx="880">
                  <c:v>17714.42351351653</c:v>
                </c:pt>
                <c:pt idx="881">
                  <c:v>17714.42351351653</c:v>
                </c:pt>
                <c:pt idx="882">
                  <c:v>17714.42351351653</c:v>
                </c:pt>
                <c:pt idx="883">
                  <c:v>17714.42351351653</c:v>
                </c:pt>
                <c:pt idx="884">
                  <c:v>17714.42351351653</c:v>
                </c:pt>
                <c:pt idx="885">
                  <c:v>17714.42351351653</c:v>
                </c:pt>
                <c:pt idx="886">
                  <c:v>17714.42351351653</c:v>
                </c:pt>
                <c:pt idx="887">
                  <c:v>17714.42351351653</c:v>
                </c:pt>
                <c:pt idx="888">
                  <c:v>17714.42351351653</c:v>
                </c:pt>
                <c:pt idx="889">
                  <c:v>17714.42351351653</c:v>
                </c:pt>
                <c:pt idx="890">
                  <c:v>17714.42351351653</c:v>
                </c:pt>
                <c:pt idx="891">
                  <c:v>17714.42351351653</c:v>
                </c:pt>
                <c:pt idx="892">
                  <c:v>17714.42351351653</c:v>
                </c:pt>
                <c:pt idx="893">
                  <c:v>17714.42351351653</c:v>
                </c:pt>
                <c:pt idx="894">
                  <c:v>17714.42351351653</c:v>
                </c:pt>
                <c:pt idx="895">
                  <c:v>17714.42351351653</c:v>
                </c:pt>
                <c:pt idx="896">
                  <c:v>17714.42351351653</c:v>
                </c:pt>
                <c:pt idx="897">
                  <c:v>17714.42351351653</c:v>
                </c:pt>
                <c:pt idx="898">
                  <c:v>17714.42351351653</c:v>
                </c:pt>
                <c:pt idx="899">
                  <c:v>17714.42351351653</c:v>
                </c:pt>
                <c:pt idx="900">
                  <c:v>17714.42351351653</c:v>
                </c:pt>
                <c:pt idx="901">
                  <c:v>17714.42351351653</c:v>
                </c:pt>
                <c:pt idx="902">
                  <c:v>17714.42351351653</c:v>
                </c:pt>
                <c:pt idx="903">
                  <c:v>17714.42351351653</c:v>
                </c:pt>
                <c:pt idx="904">
                  <c:v>17714.42351351653</c:v>
                </c:pt>
                <c:pt idx="905">
                  <c:v>17714.42351351653</c:v>
                </c:pt>
                <c:pt idx="906">
                  <c:v>17714.42351351653</c:v>
                </c:pt>
                <c:pt idx="907">
                  <c:v>17714.42351351653</c:v>
                </c:pt>
                <c:pt idx="908">
                  <c:v>17714.42351351653</c:v>
                </c:pt>
                <c:pt idx="909">
                  <c:v>17714.42351351653</c:v>
                </c:pt>
                <c:pt idx="910">
                  <c:v>17714.42351351653</c:v>
                </c:pt>
                <c:pt idx="911">
                  <c:v>17714.42351351653</c:v>
                </c:pt>
                <c:pt idx="912">
                  <c:v>17714.42351351653</c:v>
                </c:pt>
                <c:pt idx="913">
                  <c:v>17714.42351351653</c:v>
                </c:pt>
                <c:pt idx="914">
                  <c:v>17714.42351351653</c:v>
                </c:pt>
                <c:pt idx="915">
                  <c:v>17714.42351351653</c:v>
                </c:pt>
                <c:pt idx="916">
                  <c:v>17714.42351351653</c:v>
                </c:pt>
                <c:pt idx="917">
                  <c:v>17714.42351351653</c:v>
                </c:pt>
                <c:pt idx="918">
                  <c:v>17714.42351351653</c:v>
                </c:pt>
                <c:pt idx="919">
                  <c:v>17714.42351351653</c:v>
                </c:pt>
                <c:pt idx="920">
                  <c:v>17714.42351351653</c:v>
                </c:pt>
                <c:pt idx="921">
                  <c:v>17714.42351351653</c:v>
                </c:pt>
                <c:pt idx="922">
                  <c:v>17714.42351351653</c:v>
                </c:pt>
                <c:pt idx="923">
                  <c:v>17714.42351351653</c:v>
                </c:pt>
                <c:pt idx="924">
                  <c:v>17714.42351351653</c:v>
                </c:pt>
                <c:pt idx="925">
                  <c:v>17714.42351351653</c:v>
                </c:pt>
                <c:pt idx="926">
                  <c:v>17714.42351351653</c:v>
                </c:pt>
                <c:pt idx="927">
                  <c:v>17714.42351351653</c:v>
                </c:pt>
                <c:pt idx="928">
                  <c:v>17714.42351351653</c:v>
                </c:pt>
                <c:pt idx="929">
                  <c:v>17714.42351351653</c:v>
                </c:pt>
                <c:pt idx="930">
                  <c:v>17714.42351351653</c:v>
                </c:pt>
                <c:pt idx="931">
                  <c:v>17714.42351351653</c:v>
                </c:pt>
                <c:pt idx="932">
                  <c:v>17714.42351351653</c:v>
                </c:pt>
                <c:pt idx="933">
                  <c:v>17714.42351351653</c:v>
                </c:pt>
                <c:pt idx="934">
                  <c:v>17714.42351351653</c:v>
                </c:pt>
                <c:pt idx="935">
                  <c:v>17714.42351351653</c:v>
                </c:pt>
                <c:pt idx="936">
                  <c:v>17714.42351351653</c:v>
                </c:pt>
                <c:pt idx="937">
                  <c:v>17714.42351351653</c:v>
                </c:pt>
                <c:pt idx="938">
                  <c:v>17714.42351351653</c:v>
                </c:pt>
                <c:pt idx="939">
                  <c:v>17714.42351351653</c:v>
                </c:pt>
                <c:pt idx="940">
                  <c:v>17714.42351351653</c:v>
                </c:pt>
                <c:pt idx="941">
                  <c:v>17714.42351351653</c:v>
                </c:pt>
                <c:pt idx="942">
                  <c:v>17714.42351351653</c:v>
                </c:pt>
                <c:pt idx="943">
                  <c:v>17714.42351351653</c:v>
                </c:pt>
                <c:pt idx="944">
                  <c:v>17714.42351351653</c:v>
                </c:pt>
                <c:pt idx="945">
                  <c:v>17714.42351351653</c:v>
                </c:pt>
                <c:pt idx="946">
                  <c:v>17714.42351351653</c:v>
                </c:pt>
                <c:pt idx="947">
                  <c:v>17714.42351351653</c:v>
                </c:pt>
                <c:pt idx="948">
                  <c:v>17714.42351351653</c:v>
                </c:pt>
                <c:pt idx="949">
                  <c:v>17714.42351351653</c:v>
                </c:pt>
                <c:pt idx="950">
                  <c:v>17714.42351351653</c:v>
                </c:pt>
                <c:pt idx="951">
                  <c:v>17714.42351351653</c:v>
                </c:pt>
                <c:pt idx="952">
                  <c:v>17714.42351351653</c:v>
                </c:pt>
                <c:pt idx="953">
                  <c:v>17714.42351351653</c:v>
                </c:pt>
                <c:pt idx="954">
                  <c:v>17714.42351351653</c:v>
                </c:pt>
                <c:pt idx="955">
                  <c:v>17714.42351351653</c:v>
                </c:pt>
                <c:pt idx="956">
                  <c:v>17714.42351351653</c:v>
                </c:pt>
                <c:pt idx="957">
                  <c:v>17714.42351351653</c:v>
                </c:pt>
                <c:pt idx="958">
                  <c:v>17714.42351351653</c:v>
                </c:pt>
                <c:pt idx="959">
                  <c:v>17714.42351351653</c:v>
                </c:pt>
                <c:pt idx="960">
                  <c:v>17714.42351351653</c:v>
                </c:pt>
                <c:pt idx="961">
                  <c:v>17714.42351351653</c:v>
                </c:pt>
                <c:pt idx="962">
                  <c:v>17714.42351351653</c:v>
                </c:pt>
                <c:pt idx="963">
                  <c:v>17714.42351351653</c:v>
                </c:pt>
                <c:pt idx="964">
                  <c:v>17714.42351351653</c:v>
                </c:pt>
                <c:pt idx="965">
                  <c:v>17714.42351351653</c:v>
                </c:pt>
                <c:pt idx="966">
                  <c:v>17714.42351351653</c:v>
                </c:pt>
                <c:pt idx="967">
                  <c:v>17714.42351351653</c:v>
                </c:pt>
                <c:pt idx="968">
                  <c:v>17714.42351351653</c:v>
                </c:pt>
                <c:pt idx="969">
                  <c:v>17714.42351351653</c:v>
                </c:pt>
                <c:pt idx="970">
                  <c:v>17714.42351351653</c:v>
                </c:pt>
                <c:pt idx="971">
                  <c:v>17714.42351351653</c:v>
                </c:pt>
                <c:pt idx="972">
                  <c:v>17714.42351351653</c:v>
                </c:pt>
                <c:pt idx="973">
                  <c:v>17714.42351351653</c:v>
                </c:pt>
                <c:pt idx="974">
                  <c:v>17714.42351351653</c:v>
                </c:pt>
                <c:pt idx="975">
                  <c:v>17714.42351351653</c:v>
                </c:pt>
                <c:pt idx="976">
                  <c:v>17714.42351351653</c:v>
                </c:pt>
                <c:pt idx="977">
                  <c:v>17714.42351351653</c:v>
                </c:pt>
                <c:pt idx="978">
                  <c:v>17714.42351351653</c:v>
                </c:pt>
                <c:pt idx="979">
                  <c:v>17714.42351351653</c:v>
                </c:pt>
                <c:pt idx="980">
                  <c:v>17714.42351351653</c:v>
                </c:pt>
                <c:pt idx="981">
                  <c:v>17714.42351351653</c:v>
                </c:pt>
                <c:pt idx="982">
                  <c:v>17714.42351351653</c:v>
                </c:pt>
                <c:pt idx="983">
                  <c:v>17714.42351351653</c:v>
                </c:pt>
                <c:pt idx="984">
                  <c:v>17714.42351351653</c:v>
                </c:pt>
                <c:pt idx="985">
                  <c:v>17714.42351351653</c:v>
                </c:pt>
                <c:pt idx="986">
                  <c:v>17714.42351351653</c:v>
                </c:pt>
                <c:pt idx="987">
                  <c:v>17714.42351351653</c:v>
                </c:pt>
                <c:pt idx="988">
                  <c:v>17714.42351351653</c:v>
                </c:pt>
                <c:pt idx="989">
                  <c:v>17714.42351351653</c:v>
                </c:pt>
                <c:pt idx="990">
                  <c:v>17714.42351351653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Trans!$A$2:$A$992</c:f>
              <c:numCache>
                <c:formatCode>General</c:formatCode>
                <c:ptCount val="9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</c:numCache>
            </c:numRef>
          </c:cat>
          <c:val>
            <c:numRef>
              <c:f>Trans!$D$2:$D$992</c:f>
              <c:numCache>
                <c:formatCode>General</c:formatCode>
                <c:ptCount val="991"/>
                <c:pt idx="0">
                  <c:v>2411.628849941863</c:v>
                </c:pt>
                <c:pt idx="1">
                  <c:v>8546.373096448411</c:v>
                </c:pt>
                <c:pt idx="2">
                  <c:v>8311.205716844635</c:v>
                </c:pt>
                <c:pt idx="3">
                  <c:v>8042.164174818684</c:v>
                </c:pt>
                <c:pt idx="4">
                  <c:v>7909.88783766363</c:v>
                </c:pt>
                <c:pt idx="5">
                  <c:v>7685.562230643606</c:v>
                </c:pt>
                <c:pt idx="6">
                  <c:v>7563.46218010579</c:v>
                </c:pt>
                <c:pt idx="7">
                  <c:v>7340.671988664587</c:v>
                </c:pt>
                <c:pt idx="8">
                  <c:v>7219.678500817908</c:v>
                </c:pt>
                <c:pt idx="9">
                  <c:v>6993.17485192219</c:v>
                </c:pt>
                <c:pt idx="10">
                  <c:v>6871.137141723463</c:v>
                </c:pt>
                <c:pt idx="11">
                  <c:v>6640.060720550145</c:v>
                </c:pt>
                <c:pt idx="12">
                  <c:v>6516.319387936664</c:v>
                </c:pt>
                <c:pt idx="13">
                  <c:v>6280.733399610138</c:v>
                </c:pt>
                <c:pt idx="14">
                  <c:v>6155.055174135738</c:v>
                </c:pt>
                <c:pt idx="15">
                  <c:v>5915.21523914893</c:v>
                </c:pt>
                <c:pt idx="16">
                  <c:v>5787.483507514888</c:v>
                </c:pt>
                <c:pt idx="17">
                  <c:v>5543.63149784241</c:v>
                </c:pt>
                <c:pt idx="18">
                  <c:v>5404.363240826598</c:v>
                </c:pt>
                <c:pt idx="19">
                  <c:v>5138.181848389216</c:v>
                </c:pt>
                <c:pt idx="20">
                  <c:v>4778.263292446784</c:v>
                </c:pt>
                <c:pt idx="21">
                  <c:v>4678.850536964808</c:v>
                </c:pt>
                <c:pt idx="22">
                  <c:v>4676.949257235059</c:v>
                </c:pt>
                <c:pt idx="23">
                  <c:v>4552.499653763462</c:v>
                </c:pt>
                <c:pt idx="24">
                  <c:v>4450.728959438907</c:v>
                </c:pt>
                <c:pt idx="25">
                  <c:v>4464.066689419217</c:v>
                </c:pt>
                <c:pt idx="26">
                  <c:v>4352.919329689602</c:v>
                </c:pt>
                <c:pt idx="27">
                  <c:v>4367.419002816877</c:v>
                </c:pt>
                <c:pt idx="28">
                  <c:v>4259.173910887299</c:v>
                </c:pt>
                <c:pt idx="29">
                  <c:v>4263.240443952099</c:v>
                </c:pt>
                <c:pt idx="30">
                  <c:v>4254.811174716161</c:v>
                </c:pt>
                <c:pt idx="31">
                  <c:v>4161.685087804088</c:v>
                </c:pt>
                <c:pt idx="32">
                  <c:v>4064.791821113614</c:v>
                </c:pt>
                <c:pt idx="33">
                  <c:v>4065.882479713187</c:v>
                </c:pt>
                <c:pt idx="34">
                  <c:v>4057.151224229367</c:v>
                </c:pt>
                <c:pt idx="35">
                  <c:v>3959.550821712996</c:v>
                </c:pt>
                <c:pt idx="36">
                  <c:v>3861.291510881107</c:v>
                </c:pt>
                <c:pt idx="37">
                  <c:v>3863.414141345948</c:v>
                </c:pt>
                <c:pt idx="38">
                  <c:v>3837.662134834627</c:v>
                </c:pt>
                <c:pt idx="39">
                  <c:v>3692.900547067779</c:v>
                </c:pt>
                <c:pt idx="40">
                  <c:v>3664.850734654719</c:v>
                </c:pt>
                <c:pt idx="41">
                  <c:v>3674.14453330471</c:v>
                </c:pt>
                <c:pt idx="42">
                  <c:v>3605.237221356921</c:v>
                </c:pt>
                <c:pt idx="43">
                  <c:v>3560.400011106962</c:v>
                </c:pt>
                <c:pt idx="44">
                  <c:v>3523.484141936491</c:v>
                </c:pt>
                <c:pt idx="45">
                  <c:v>3510.517368820921</c:v>
                </c:pt>
                <c:pt idx="46">
                  <c:v>3511.230113298836</c:v>
                </c:pt>
                <c:pt idx="47">
                  <c:v>3460.95519014113</c:v>
                </c:pt>
                <c:pt idx="48">
                  <c:v>3405.099628740335</c:v>
                </c:pt>
                <c:pt idx="49">
                  <c:v>3376.703186822546</c:v>
                </c:pt>
                <c:pt idx="50">
                  <c:v>3372.689031394708</c:v>
                </c:pt>
                <c:pt idx="51">
                  <c:v>3322.004801841686</c:v>
                </c:pt>
                <c:pt idx="52">
                  <c:v>3267.35139777307</c:v>
                </c:pt>
                <c:pt idx="53">
                  <c:v>3238.47681450575</c:v>
                </c:pt>
                <c:pt idx="54">
                  <c:v>3233.688904884315</c:v>
                </c:pt>
                <c:pt idx="55">
                  <c:v>3184.363500728656</c:v>
                </c:pt>
                <c:pt idx="56">
                  <c:v>3138.163855809743</c:v>
                </c:pt>
                <c:pt idx="57">
                  <c:v>3106.662309911575</c:v>
                </c:pt>
                <c:pt idx="58">
                  <c:v>3103.725166614932</c:v>
                </c:pt>
                <c:pt idx="59">
                  <c:v>3047.291787384882</c:v>
                </c:pt>
                <c:pt idx="60">
                  <c:v>3042.111717620101</c:v>
                </c:pt>
                <c:pt idx="61">
                  <c:v>3042.353581067895</c:v>
                </c:pt>
                <c:pt idx="62">
                  <c:v>3008.490458591893</c:v>
                </c:pt>
                <c:pt idx="63">
                  <c:v>2978.549184137936</c:v>
                </c:pt>
                <c:pt idx="64">
                  <c:v>2950.784724117176</c:v>
                </c:pt>
                <c:pt idx="65">
                  <c:v>2945.585982849236</c:v>
                </c:pt>
                <c:pt idx="66">
                  <c:v>2949.05112701107</c:v>
                </c:pt>
                <c:pt idx="67">
                  <c:v>2909.494955018285</c:v>
                </c:pt>
                <c:pt idx="68">
                  <c:v>2875.194788312692</c:v>
                </c:pt>
                <c:pt idx="69">
                  <c:v>2863.971672984577</c:v>
                </c:pt>
                <c:pt idx="70">
                  <c:v>2863.537804306502</c:v>
                </c:pt>
                <c:pt idx="71">
                  <c:v>2825.853125026504</c:v>
                </c:pt>
                <c:pt idx="72">
                  <c:v>2803.026481444145</c:v>
                </c:pt>
                <c:pt idx="73">
                  <c:v>2791.127338670201</c:v>
                </c:pt>
                <c:pt idx="74">
                  <c:v>2773.902509682871</c:v>
                </c:pt>
                <c:pt idx="75">
                  <c:v>2747.276852801317</c:v>
                </c:pt>
                <c:pt idx="76">
                  <c:v>2721.147536231379</c:v>
                </c:pt>
                <c:pt idx="77">
                  <c:v>2713.731327245408</c:v>
                </c:pt>
                <c:pt idx="78">
                  <c:v>2714.562591434486</c:v>
                </c:pt>
                <c:pt idx="79">
                  <c:v>2689.725398315431</c:v>
                </c:pt>
                <c:pt idx="80">
                  <c:v>2679.556701211016</c:v>
                </c:pt>
                <c:pt idx="81">
                  <c:v>2678.418209658955</c:v>
                </c:pt>
                <c:pt idx="82">
                  <c:v>2654.077085415907</c:v>
                </c:pt>
                <c:pt idx="83">
                  <c:v>2639.529360560814</c:v>
                </c:pt>
                <c:pt idx="84">
                  <c:v>2632.972910540108</c:v>
                </c:pt>
                <c:pt idx="85">
                  <c:v>2633.131294895019</c:v>
                </c:pt>
                <c:pt idx="86">
                  <c:v>2614.707407822543</c:v>
                </c:pt>
                <c:pt idx="87">
                  <c:v>2594.614737285838</c:v>
                </c:pt>
                <c:pt idx="88">
                  <c:v>2584.022004112454</c:v>
                </c:pt>
                <c:pt idx="89">
                  <c:v>2584.386876403765</c:v>
                </c:pt>
                <c:pt idx="90">
                  <c:v>2562.096886949269</c:v>
                </c:pt>
                <c:pt idx="91">
                  <c:v>2554.17262538121</c:v>
                </c:pt>
                <c:pt idx="92">
                  <c:v>2542.564643875552</c:v>
                </c:pt>
                <c:pt idx="93">
                  <c:v>2535.003246956048</c:v>
                </c:pt>
                <c:pt idx="94">
                  <c:v>2518.060250582389</c:v>
                </c:pt>
                <c:pt idx="95">
                  <c:v>2501.85867448705</c:v>
                </c:pt>
                <c:pt idx="96">
                  <c:v>2490.832990767892</c:v>
                </c:pt>
                <c:pt idx="97">
                  <c:v>2482.280639997875</c:v>
                </c:pt>
                <c:pt idx="98">
                  <c:v>2468.830319227414</c:v>
                </c:pt>
                <c:pt idx="99">
                  <c:v>2462.402027749919</c:v>
                </c:pt>
                <c:pt idx="100">
                  <c:v>2462.015984790528</c:v>
                </c:pt>
                <c:pt idx="101">
                  <c:v>2448.066339022059</c:v>
                </c:pt>
                <c:pt idx="102">
                  <c:v>2437.554561603983</c:v>
                </c:pt>
                <c:pt idx="103">
                  <c:v>2433.779193059147</c:v>
                </c:pt>
                <c:pt idx="104">
                  <c:v>2434.241651860248</c:v>
                </c:pt>
                <c:pt idx="105">
                  <c:v>2421.24833345754</c:v>
                </c:pt>
                <c:pt idx="106">
                  <c:v>2409.027871574149</c:v>
                </c:pt>
                <c:pt idx="107">
                  <c:v>2404.775532576703</c:v>
                </c:pt>
                <c:pt idx="108">
                  <c:v>2405.051164923776</c:v>
                </c:pt>
                <c:pt idx="109">
                  <c:v>2391.661253002536</c:v>
                </c:pt>
                <c:pt idx="110">
                  <c:v>2384.935370256356</c:v>
                </c:pt>
                <c:pt idx="111">
                  <c:v>2375.614767410142</c:v>
                </c:pt>
                <c:pt idx="112">
                  <c:v>2369.764014322744</c:v>
                </c:pt>
                <c:pt idx="113">
                  <c:v>2362.126150326098</c:v>
                </c:pt>
                <c:pt idx="114">
                  <c:v>2351.085805639681</c:v>
                </c:pt>
                <c:pt idx="115">
                  <c:v>2341.175498545295</c:v>
                </c:pt>
                <c:pt idx="116">
                  <c:v>2335.207156580387</c:v>
                </c:pt>
                <c:pt idx="117">
                  <c:v>2325.579678747611</c:v>
                </c:pt>
                <c:pt idx="118">
                  <c:v>2320.979900811911</c:v>
                </c:pt>
                <c:pt idx="119">
                  <c:v>2314.2764988885</c:v>
                </c:pt>
                <c:pt idx="120">
                  <c:v>2304.825521634601</c:v>
                </c:pt>
                <c:pt idx="121">
                  <c:v>2298.37681806739</c:v>
                </c:pt>
                <c:pt idx="122">
                  <c:v>2295.394084967445</c:v>
                </c:pt>
                <c:pt idx="123">
                  <c:v>2295.438718701748</c:v>
                </c:pt>
                <c:pt idx="124">
                  <c:v>2287.999025316446</c:v>
                </c:pt>
                <c:pt idx="125">
                  <c:v>2279.941420367432</c:v>
                </c:pt>
                <c:pt idx="126">
                  <c:v>2275.215617851756</c:v>
                </c:pt>
                <c:pt idx="127">
                  <c:v>2268.752474509391</c:v>
                </c:pt>
                <c:pt idx="128">
                  <c:v>2260.336947572072</c:v>
                </c:pt>
                <c:pt idx="129">
                  <c:v>2256.120140425401</c:v>
                </c:pt>
                <c:pt idx="130">
                  <c:v>2253.198880360944</c:v>
                </c:pt>
                <c:pt idx="131">
                  <c:v>2249.105933566548</c:v>
                </c:pt>
                <c:pt idx="132">
                  <c:v>2243.912129290532</c:v>
                </c:pt>
                <c:pt idx="133">
                  <c:v>2237.195764405084</c:v>
                </c:pt>
                <c:pt idx="134">
                  <c:v>2229.553066806421</c:v>
                </c:pt>
                <c:pt idx="135">
                  <c:v>2225.292179649819</c:v>
                </c:pt>
                <c:pt idx="136">
                  <c:v>2218.829669759092</c:v>
                </c:pt>
                <c:pt idx="137">
                  <c:v>2215.506288356497</c:v>
                </c:pt>
                <c:pt idx="138">
                  <c:v>2210.418176465849</c:v>
                </c:pt>
                <c:pt idx="139">
                  <c:v>2204.450445946523</c:v>
                </c:pt>
                <c:pt idx="140">
                  <c:v>2199.34526306492</c:v>
                </c:pt>
                <c:pt idx="141">
                  <c:v>2197.456227752459</c:v>
                </c:pt>
                <c:pt idx="142">
                  <c:v>2197.644134239759</c:v>
                </c:pt>
                <c:pt idx="143">
                  <c:v>2191.631235879027</c:v>
                </c:pt>
                <c:pt idx="144">
                  <c:v>2185.856782814224</c:v>
                </c:pt>
                <c:pt idx="145">
                  <c:v>2182.049195253192</c:v>
                </c:pt>
                <c:pt idx="146">
                  <c:v>2178.214391600047</c:v>
                </c:pt>
                <c:pt idx="147">
                  <c:v>2172.614213763574</c:v>
                </c:pt>
                <c:pt idx="148">
                  <c:v>2170.426586858981</c:v>
                </c:pt>
                <c:pt idx="149">
                  <c:v>2167.982287242025</c:v>
                </c:pt>
                <c:pt idx="150">
                  <c:v>2164.579215697298</c:v>
                </c:pt>
                <c:pt idx="151">
                  <c:v>2160.116592149487</c:v>
                </c:pt>
                <c:pt idx="152">
                  <c:v>2157.176011294688</c:v>
                </c:pt>
                <c:pt idx="153">
                  <c:v>2151.798618900929</c:v>
                </c:pt>
                <c:pt idx="154">
                  <c:v>2147.05048418565</c:v>
                </c:pt>
                <c:pt idx="155">
                  <c:v>2142.338938239783</c:v>
                </c:pt>
                <c:pt idx="156">
                  <c:v>2139.906222247419</c:v>
                </c:pt>
                <c:pt idx="157">
                  <c:v>2136.414917620214</c:v>
                </c:pt>
                <c:pt idx="158">
                  <c:v>2131.635477170598</c:v>
                </c:pt>
                <c:pt idx="159">
                  <c:v>2128.111998272258</c:v>
                </c:pt>
                <c:pt idx="160">
                  <c:v>2126.434007659143</c:v>
                </c:pt>
                <c:pt idx="161">
                  <c:v>2126.413602335494</c:v>
                </c:pt>
                <c:pt idx="162">
                  <c:v>2122.534699838448</c:v>
                </c:pt>
                <c:pt idx="163">
                  <c:v>2118.244113445363</c:v>
                </c:pt>
                <c:pt idx="164">
                  <c:v>2115.49516422001</c:v>
                </c:pt>
                <c:pt idx="165">
                  <c:v>2111.937370664143</c:v>
                </c:pt>
                <c:pt idx="166">
                  <c:v>2107.457956205822</c:v>
                </c:pt>
                <c:pt idx="167">
                  <c:v>2105.935390281278</c:v>
                </c:pt>
                <c:pt idx="168">
                  <c:v>2103.464659298026</c:v>
                </c:pt>
                <c:pt idx="169">
                  <c:v>2100.902172884816</c:v>
                </c:pt>
                <c:pt idx="170">
                  <c:v>2098.997880202507</c:v>
                </c:pt>
                <c:pt idx="171">
                  <c:v>2096.521465100948</c:v>
                </c:pt>
                <c:pt idx="172">
                  <c:v>2092.64749690017</c:v>
                </c:pt>
                <c:pt idx="173">
                  <c:v>2088.8135939652</c:v>
                </c:pt>
                <c:pt idx="174">
                  <c:v>2085.276090753607</c:v>
                </c:pt>
                <c:pt idx="175">
                  <c:v>2083.379693013785</c:v>
                </c:pt>
                <c:pt idx="176">
                  <c:v>2080.577260630118</c:v>
                </c:pt>
                <c:pt idx="177">
                  <c:v>2077.279964043874</c:v>
                </c:pt>
                <c:pt idx="178">
                  <c:v>2074.381693231848</c:v>
                </c:pt>
                <c:pt idx="179">
                  <c:v>2073.283854907904</c:v>
                </c:pt>
                <c:pt idx="180">
                  <c:v>2073.375240407532</c:v>
                </c:pt>
                <c:pt idx="181">
                  <c:v>2070.001456756547</c:v>
                </c:pt>
                <c:pt idx="182">
                  <c:v>2066.665603483897</c:v>
                </c:pt>
                <c:pt idx="183">
                  <c:v>2064.29916576715</c:v>
                </c:pt>
                <c:pt idx="184">
                  <c:v>2061.928205663918</c:v>
                </c:pt>
                <c:pt idx="185">
                  <c:v>2058.633495500484</c:v>
                </c:pt>
                <c:pt idx="186">
                  <c:v>2057.620938816994</c:v>
                </c:pt>
                <c:pt idx="187">
                  <c:v>2055.65972744866</c:v>
                </c:pt>
                <c:pt idx="188">
                  <c:v>2054.051924886294</c:v>
                </c:pt>
                <c:pt idx="189">
                  <c:v>2052.386925882203</c:v>
                </c:pt>
                <c:pt idx="190">
                  <c:v>2050.328031789184</c:v>
                </c:pt>
                <c:pt idx="191">
                  <c:v>2047.088751643484</c:v>
                </c:pt>
                <c:pt idx="192">
                  <c:v>2044.303440518185</c:v>
                </c:pt>
                <c:pt idx="193">
                  <c:v>2041.545377871686</c:v>
                </c:pt>
                <c:pt idx="194">
                  <c:v>2040.061066762119</c:v>
                </c:pt>
                <c:pt idx="195">
                  <c:v>2037.979849296011</c:v>
                </c:pt>
                <c:pt idx="196">
                  <c:v>2035.168399226946</c:v>
                </c:pt>
                <c:pt idx="197">
                  <c:v>2033.013370749079</c:v>
                </c:pt>
                <c:pt idx="198">
                  <c:v>2031.967988165104</c:v>
                </c:pt>
                <c:pt idx="199">
                  <c:v>2031.944763843154</c:v>
                </c:pt>
                <c:pt idx="200">
                  <c:v>2029.637718360732</c:v>
                </c:pt>
                <c:pt idx="201">
                  <c:v>2027.039803274614</c:v>
                </c:pt>
                <c:pt idx="202">
                  <c:v>2025.300517237065</c:v>
                </c:pt>
                <c:pt idx="203">
                  <c:v>2023.121642017714</c:v>
                </c:pt>
                <c:pt idx="204">
                  <c:v>2020.375536069009</c:v>
                </c:pt>
                <c:pt idx="205">
                  <c:v>2018.68834810052</c:v>
                </c:pt>
                <c:pt idx="206">
                  <c:v>2017.41370358343</c:v>
                </c:pt>
                <c:pt idx="207">
                  <c:v>2016.23418706528</c:v>
                </c:pt>
                <c:pt idx="208">
                  <c:v>2014.61114141679</c:v>
                </c:pt>
                <c:pt idx="209">
                  <c:v>2012.952351132784</c:v>
                </c:pt>
                <c:pt idx="210">
                  <c:v>2010.797473144615</c:v>
                </c:pt>
                <c:pt idx="211">
                  <c:v>2008.480648922765</c:v>
                </c:pt>
                <c:pt idx="212">
                  <c:v>2006.253330013145</c:v>
                </c:pt>
                <c:pt idx="213">
                  <c:v>2005.093317658102</c:v>
                </c:pt>
                <c:pt idx="214">
                  <c:v>2003.880826148934</c:v>
                </c:pt>
                <c:pt idx="215">
                  <c:v>2002.159566584318</c:v>
                </c:pt>
                <c:pt idx="216">
                  <c:v>2000.137604497186</c:v>
                </c:pt>
                <c:pt idx="217">
                  <c:v>1998.362854179215</c:v>
                </c:pt>
                <c:pt idx="218">
                  <c:v>1997.715474296454</c:v>
                </c:pt>
                <c:pt idx="219">
                  <c:v>1997.77127662443</c:v>
                </c:pt>
                <c:pt idx="220">
                  <c:v>1995.711397202672</c:v>
                </c:pt>
                <c:pt idx="221">
                  <c:v>1993.645742575495</c:v>
                </c:pt>
                <c:pt idx="222">
                  <c:v>1992.141907760012</c:v>
                </c:pt>
                <c:pt idx="223">
                  <c:v>1990.646019400104</c:v>
                </c:pt>
                <c:pt idx="224">
                  <c:v>1988.561648745462</c:v>
                </c:pt>
                <c:pt idx="225">
                  <c:v>1987.093735571069</c:v>
                </c:pt>
                <c:pt idx="226">
                  <c:v>1986.267593076501</c:v>
                </c:pt>
                <c:pt idx="227">
                  <c:v>1984.934970593899</c:v>
                </c:pt>
                <c:pt idx="228">
                  <c:v>1983.77065644552</c:v>
                </c:pt>
                <c:pt idx="229">
                  <c:v>1981.877854661629</c:v>
                </c:pt>
                <c:pt idx="230">
                  <c:v>1980.035586764795</c:v>
                </c:pt>
                <c:pt idx="231">
                  <c:v>1978.214809497315</c:v>
                </c:pt>
                <c:pt idx="232">
                  <c:v>1976.793258965492</c:v>
                </c:pt>
                <c:pt idx="233">
                  <c:v>1975.799159501593</c:v>
                </c:pt>
                <c:pt idx="234">
                  <c:v>1974.435943006774</c:v>
                </c:pt>
                <c:pt idx="235">
                  <c:v>1972.64244815837</c:v>
                </c:pt>
                <c:pt idx="236">
                  <c:v>1971.255198765885</c:v>
                </c:pt>
                <c:pt idx="237">
                  <c:v>1970.501377522646</c:v>
                </c:pt>
                <c:pt idx="238">
                  <c:v>1969.489989617688</c:v>
                </c:pt>
                <c:pt idx="239">
                  <c:v>1968.215365160881</c:v>
                </c:pt>
                <c:pt idx="240">
                  <c:v>1966.589361534504</c:v>
                </c:pt>
                <c:pt idx="241">
                  <c:v>1965.527862291784</c:v>
                </c:pt>
                <c:pt idx="242">
                  <c:v>1964.205834913818</c:v>
                </c:pt>
                <c:pt idx="243">
                  <c:v>1962.466022989337</c:v>
                </c:pt>
                <c:pt idx="244">
                  <c:v>1961.668472765713</c:v>
                </c:pt>
                <c:pt idx="245">
                  <c:v>1960.522661665093</c:v>
                </c:pt>
                <c:pt idx="246">
                  <c:v>1959.707508221359</c:v>
                </c:pt>
                <c:pt idx="247">
                  <c:v>1958.915968133409</c:v>
                </c:pt>
                <c:pt idx="248">
                  <c:v>1957.416183615404</c:v>
                </c:pt>
                <c:pt idx="249">
                  <c:v>1955.911889693754</c:v>
                </c:pt>
                <c:pt idx="250">
                  <c:v>1954.360807455251</c:v>
                </c:pt>
                <c:pt idx="251">
                  <c:v>1953.454344241082</c:v>
                </c:pt>
                <c:pt idx="252">
                  <c:v>1952.55988841474</c:v>
                </c:pt>
                <c:pt idx="253">
                  <c:v>1951.350403634828</c:v>
                </c:pt>
                <c:pt idx="254">
                  <c:v>1949.947806897459</c:v>
                </c:pt>
                <c:pt idx="255">
                  <c:v>1948.698427223285</c:v>
                </c:pt>
                <c:pt idx="256">
                  <c:v>1947.980819952201</c:v>
                </c:pt>
                <c:pt idx="257">
                  <c:v>1947.21971597148</c:v>
                </c:pt>
                <c:pt idx="258">
                  <c:v>1945.958113832231</c:v>
                </c:pt>
                <c:pt idx="259">
                  <c:v>1944.580552978814</c:v>
                </c:pt>
                <c:pt idx="260">
                  <c:v>1943.578132454856</c:v>
                </c:pt>
                <c:pt idx="261">
                  <c:v>1942.601389656878</c:v>
                </c:pt>
                <c:pt idx="262">
                  <c:v>1941.231317010383</c:v>
                </c:pt>
                <c:pt idx="263">
                  <c:v>1940.576257333404</c:v>
                </c:pt>
                <c:pt idx="264">
                  <c:v>1939.852418447774</c:v>
                </c:pt>
                <c:pt idx="265">
                  <c:v>1938.903376851264</c:v>
                </c:pt>
                <c:pt idx="266">
                  <c:v>1938.345063601789</c:v>
                </c:pt>
                <c:pt idx="267">
                  <c:v>1937.118575346953</c:v>
                </c:pt>
                <c:pt idx="268">
                  <c:v>1935.883221460942</c:v>
                </c:pt>
                <c:pt idx="269">
                  <c:v>1934.659191347158</c:v>
                </c:pt>
                <c:pt idx="270">
                  <c:v>1933.687282426251</c:v>
                </c:pt>
                <c:pt idx="271">
                  <c:v>1932.993642578265</c:v>
                </c:pt>
                <c:pt idx="272">
                  <c:v>1932.037113623159</c:v>
                </c:pt>
                <c:pt idx="273">
                  <c:v>1930.779163296197</c:v>
                </c:pt>
                <c:pt idx="274">
                  <c:v>1929.757065510505</c:v>
                </c:pt>
                <c:pt idx="275">
                  <c:v>1929.18687317679</c:v>
                </c:pt>
                <c:pt idx="276">
                  <c:v>1928.431795114369</c:v>
                </c:pt>
                <c:pt idx="277">
                  <c:v>1927.532941444571</c:v>
                </c:pt>
                <c:pt idx="278">
                  <c:v>1926.389736896932</c:v>
                </c:pt>
                <c:pt idx="279">
                  <c:v>1925.645853341739</c:v>
                </c:pt>
                <c:pt idx="280">
                  <c:v>1924.746686427817</c:v>
                </c:pt>
                <c:pt idx="281">
                  <c:v>1923.546153241567</c:v>
                </c:pt>
                <c:pt idx="282">
                  <c:v>1922.966300127769</c:v>
                </c:pt>
                <c:pt idx="283">
                  <c:v>1922.313758642359</c:v>
                </c:pt>
                <c:pt idx="284">
                  <c:v>1921.710069333717</c:v>
                </c:pt>
                <c:pt idx="285">
                  <c:v>1920.904858037641</c:v>
                </c:pt>
                <c:pt idx="286">
                  <c:v>1919.989443140002</c:v>
                </c:pt>
                <c:pt idx="287">
                  <c:v>1919.003587469806</c:v>
                </c:pt>
                <c:pt idx="288">
                  <c:v>1917.907535901628</c:v>
                </c:pt>
                <c:pt idx="289">
                  <c:v>1917.234873063612</c:v>
                </c:pt>
                <c:pt idx="290">
                  <c:v>1916.603271345659</c:v>
                </c:pt>
                <c:pt idx="291">
                  <c:v>1915.769624749001</c:v>
                </c:pt>
                <c:pt idx="292">
                  <c:v>1914.78139619787</c:v>
                </c:pt>
                <c:pt idx="293">
                  <c:v>1913.891392896542</c:v>
                </c:pt>
                <c:pt idx="294">
                  <c:v>1913.374009791555</c:v>
                </c:pt>
                <c:pt idx="295">
                  <c:v>1912.859340619422</c:v>
                </c:pt>
                <c:pt idx="296">
                  <c:v>1911.965743621116</c:v>
                </c:pt>
                <c:pt idx="297">
                  <c:v>1910.996738746688</c:v>
                </c:pt>
                <c:pt idx="298">
                  <c:v>1910.279678490274</c:v>
                </c:pt>
                <c:pt idx="299">
                  <c:v>1909.587289652432</c:v>
                </c:pt>
                <c:pt idx="300">
                  <c:v>1908.612105772507</c:v>
                </c:pt>
                <c:pt idx="301">
                  <c:v>1908.218297716241</c:v>
                </c:pt>
                <c:pt idx="302">
                  <c:v>1907.648274085656</c:v>
                </c:pt>
                <c:pt idx="303">
                  <c:v>1907.119239261909</c:v>
                </c:pt>
                <c:pt idx="304">
                  <c:v>1906.620367959067</c:v>
                </c:pt>
                <c:pt idx="305">
                  <c:v>1905.964248439175</c:v>
                </c:pt>
                <c:pt idx="306">
                  <c:v>1905.159386256983</c:v>
                </c:pt>
                <c:pt idx="307">
                  <c:v>1904.265542313366</c:v>
                </c:pt>
                <c:pt idx="308">
                  <c:v>1903.381886526628</c:v>
                </c:pt>
                <c:pt idx="309">
                  <c:v>1902.922348031331</c:v>
                </c:pt>
                <c:pt idx="310">
                  <c:v>1902.455323589188</c:v>
                </c:pt>
                <c:pt idx="311">
                  <c:v>1901.546029078048</c:v>
                </c:pt>
                <c:pt idx="312">
                  <c:v>1900.797740789548</c:v>
                </c:pt>
                <c:pt idx="313">
                  <c:v>1900.38585917206</c:v>
                </c:pt>
                <c:pt idx="314">
                  <c:v>1899.826468746983</c:v>
                </c:pt>
                <c:pt idx="315">
                  <c:v>1899.201242020361</c:v>
                </c:pt>
                <c:pt idx="316">
                  <c:v>1898.366918145464</c:v>
                </c:pt>
                <c:pt idx="317">
                  <c:v>1897.827124245277</c:v>
                </c:pt>
                <c:pt idx="318">
                  <c:v>1897.187075236916</c:v>
                </c:pt>
                <c:pt idx="319">
                  <c:v>1896.299640799174</c:v>
                </c:pt>
                <c:pt idx="320">
                  <c:v>1895.734829752431</c:v>
                </c:pt>
                <c:pt idx="321">
                  <c:v>1895.250802738871</c:v>
                </c:pt>
                <c:pt idx="322">
                  <c:v>1894.742673355179</c:v>
                </c:pt>
                <c:pt idx="323">
                  <c:v>1894.262717628545</c:v>
                </c:pt>
                <c:pt idx="324">
                  <c:v>1893.766978148557</c:v>
                </c:pt>
                <c:pt idx="325">
                  <c:v>1893.153276189325</c:v>
                </c:pt>
                <c:pt idx="326">
                  <c:v>1892.520419258078</c:v>
                </c:pt>
                <c:pt idx="327">
                  <c:v>1891.865854066633</c:v>
                </c:pt>
                <c:pt idx="328">
                  <c:v>1891.20441801164</c:v>
                </c:pt>
                <c:pt idx="329">
                  <c:v>1890.757620356308</c:v>
                </c:pt>
                <c:pt idx="330">
                  <c:v>1890.000051613774</c:v>
                </c:pt>
                <c:pt idx="331">
                  <c:v>1889.365464143451</c:v>
                </c:pt>
                <c:pt idx="332">
                  <c:v>1889.001069046521</c:v>
                </c:pt>
                <c:pt idx="333">
                  <c:v>1888.676817771105</c:v>
                </c:pt>
                <c:pt idx="334">
                  <c:v>1888.032664967245</c:v>
                </c:pt>
                <c:pt idx="335">
                  <c:v>1887.332154169935</c:v>
                </c:pt>
                <c:pt idx="336">
                  <c:v>1886.802211116738</c:v>
                </c:pt>
                <c:pt idx="337">
                  <c:v>1886.290269459765</c:v>
                </c:pt>
                <c:pt idx="338">
                  <c:v>1885.550659675549</c:v>
                </c:pt>
                <c:pt idx="339">
                  <c:v>1885.131753989177</c:v>
                </c:pt>
                <c:pt idx="340">
                  <c:v>1884.782404662007</c:v>
                </c:pt>
                <c:pt idx="341">
                  <c:v>1884.344888155297</c:v>
                </c:pt>
                <c:pt idx="342">
                  <c:v>1883.876605139446</c:v>
                </c:pt>
                <c:pt idx="343">
                  <c:v>1883.524687399793</c:v>
                </c:pt>
                <c:pt idx="344">
                  <c:v>1883.053412314413</c:v>
                </c:pt>
                <c:pt idx="345">
                  <c:v>1882.439991440391</c:v>
                </c:pt>
                <c:pt idx="346">
                  <c:v>1881.755338778456</c:v>
                </c:pt>
                <c:pt idx="347">
                  <c:v>1881.209871795676</c:v>
                </c:pt>
                <c:pt idx="348">
                  <c:v>1880.941356430905</c:v>
                </c:pt>
                <c:pt idx="349">
                  <c:v>1880.314319041618</c:v>
                </c:pt>
                <c:pt idx="350">
                  <c:v>1879.80413265154</c:v>
                </c:pt>
                <c:pt idx="351">
                  <c:v>1879.548926715607</c:v>
                </c:pt>
                <c:pt idx="352">
                  <c:v>1879.162067854238</c:v>
                </c:pt>
                <c:pt idx="353">
                  <c:v>1878.794092910078</c:v>
                </c:pt>
                <c:pt idx="354">
                  <c:v>1878.218539724283</c:v>
                </c:pt>
                <c:pt idx="355">
                  <c:v>1877.875536598229</c:v>
                </c:pt>
                <c:pt idx="356">
                  <c:v>1877.467080236333</c:v>
                </c:pt>
                <c:pt idx="357">
                  <c:v>1876.820999965316</c:v>
                </c:pt>
                <c:pt idx="358">
                  <c:v>1876.32690564765</c:v>
                </c:pt>
                <c:pt idx="359">
                  <c:v>1875.945080462617</c:v>
                </c:pt>
                <c:pt idx="360">
                  <c:v>1875.501871140182</c:v>
                </c:pt>
                <c:pt idx="361">
                  <c:v>1875.174576520124</c:v>
                </c:pt>
                <c:pt idx="362">
                  <c:v>1874.755395164075</c:v>
                </c:pt>
                <c:pt idx="363">
                  <c:v>1874.276506533861</c:v>
                </c:pt>
                <c:pt idx="364">
                  <c:v>1873.852188489758</c:v>
                </c:pt>
                <c:pt idx="365">
                  <c:v>1873.455456820177</c:v>
                </c:pt>
                <c:pt idx="366">
                  <c:v>1872.972808378537</c:v>
                </c:pt>
                <c:pt idx="367">
                  <c:v>1872.658205044488</c:v>
                </c:pt>
                <c:pt idx="368">
                  <c:v>1872.12886089907</c:v>
                </c:pt>
                <c:pt idx="369">
                  <c:v>1871.704164536616</c:v>
                </c:pt>
                <c:pt idx="370">
                  <c:v>1871.469087394869</c:v>
                </c:pt>
                <c:pt idx="371">
                  <c:v>1871.5298126296</c:v>
                </c:pt>
                <c:pt idx="372">
                  <c:v>1871.099150241305</c:v>
                </c:pt>
                <c:pt idx="373">
                  <c:v>1870.634560674245</c:v>
                </c:pt>
                <c:pt idx="374">
                  <c:v>1870.276892300001</c:v>
                </c:pt>
                <c:pt idx="375">
                  <c:v>1869.932726664683</c:v>
                </c:pt>
                <c:pt idx="376">
                  <c:v>1869.382244094548</c:v>
                </c:pt>
                <c:pt idx="377">
                  <c:v>1869.1048060399</c:v>
                </c:pt>
                <c:pt idx="378">
                  <c:v>1868.834747936924</c:v>
                </c:pt>
                <c:pt idx="379">
                  <c:v>1868.555584944422</c:v>
                </c:pt>
                <c:pt idx="380">
                  <c:v>1868.155312516041</c:v>
                </c:pt>
                <c:pt idx="381">
                  <c:v>1867.973587136833</c:v>
                </c:pt>
                <c:pt idx="382">
                  <c:v>1867.692564766158</c:v>
                </c:pt>
                <c:pt idx="383">
                  <c:v>1867.235991021986</c:v>
                </c:pt>
                <c:pt idx="384">
                  <c:v>1866.683976327599</c:v>
                </c:pt>
                <c:pt idx="385">
                  <c:v>1866.369303651651</c:v>
                </c:pt>
                <c:pt idx="386">
                  <c:v>1866.24519688291</c:v>
                </c:pt>
                <c:pt idx="387">
                  <c:v>1866.242382183415</c:v>
                </c:pt>
                <c:pt idx="388">
                  <c:v>1865.803271257066</c:v>
                </c:pt>
                <c:pt idx="389">
                  <c:v>1865.631571263564</c:v>
                </c:pt>
                <c:pt idx="390">
                  <c:v>1865.703103857662</c:v>
                </c:pt>
                <c:pt idx="391">
                  <c:v>1865.473229063157</c:v>
                </c:pt>
                <c:pt idx="392">
                  <c:v>1865.483955719075</c:v>
                </c:pt>
                <c:pt idx="393">
                  <c:v>1865.077433591518</c:v>
                </c:pt>
                <c:pt idx="394">
                  <c:v>1864.878023880028</c:v>
                </c:pt>
                <c:pt idx="395">
                  <c:v>1864.468487740707</c:v>
                </c:pt>
                <c:pt idx="396">
                  <c:v>1864.034547275928</c:v>
                </c:pt>
                <c:pt idx="397">
                  <c:v>1863.751095426472</c:v>
                </c:pt>
                <c:pt idx="398">
                  <c:v>1863.347383080242</c:v>
                </c:pt>
                <c:pt idx="399">
                  <c:v>1863.164075766327</c:v>
                </c:pt>
                <c:pt idx="400">
                  <c:v>1862.781649595461</c:v>
                </c:pt>
                <c:pt idx="401">
                  <c:v>1862.407124222565</c:v>
                </c:pt>
                <c:pt idx="402">
                  <c:v>1862.162805692483</c:v>
                </c:pt>
                <c:pt idx="403">
                  <c:v>1862.03123911</c:v>
                </c:pt>
                <c:pt idx="404">
                  <c:v>1861.710902681204</c:v>
                </c:pt>
                <c:pt idx="405">
                  <c:v>1861.502627230183</c:v>
                </c:pt>
                <c:pt idx="406">
                  <c:v>1861.501514504848</c:v>
                </c:pt>
                <c:pt idx="407">
                  <c:v>1861.155790183552</c:v>
                </c:pt>
                <c:pt idx="408">
                  <c:v>1860.971807363559</c:v>
                </c:pt>
                <c:pt idx="409">
                  <c:v>1860.918604089069</c:v>
                </c:pt>
                <c:pt idx="410">
                  <c:v>1860.850775682865</c:v>
                </c:pt>
                <c:pt idx="411">
                  <c:v>1860.802872912111</c:v>
                </c:pt>
                <c:pt idx="412">
                  <c:v>1860.816404494032</c:v>
                </c:pt>
                <c:pt idx="413">
                  <c:v>1860.464497708375</c:v>
                </c:pt>
                <c:pt idx="414">
                  <c:v>1860.093648948612</c:v>
                </c:pt>
                <c:pt idx="415">
                  <c:v>1859.963218742485</c:v>
                </c:pt>
                <c:pt idx="416">
                  <c:v>1859.772772418087</c:v>
                </c:pt>
                <c:pt idx="417">
                  <c:v>1859.664985355753</c:v>
                </c:pt>
                <c:pt idx="418">
                  <c:v>1859.335936686673</c:v>
                </c:pt>
                <c:pt idx="419">
                  <c:v>1859.350711575569</c:v>
                </c:pt>
                <c:pt idx="420">
                  <c:v>1859.274093611759</c:v>
                </c:pt>
                <c:pt idx="421">
                  <c:v>1859.006115687369</c:v>
                </c:pt>
                <c:pt idx="422">
                  <c:v>1858.590459393251</c:v>
                </c:pt>
                <c:pt idx="423">
                  <c:v>1858.506493133459</c:v>
                </c:pt>
                <c:pt idx="424">
                  <c:v>1858.509051144577</c:v>
                </c:pt>
                <c:pt idx="425">
                  <c:v>1858.518973977441</c:v>
                </c:pt>
                <c:pt idx="426">
                  <c:v>1858.34156808978</c:v>
                </c:pt>
                <c:pt idx="427">
                  <c:v>1858.258087945696</c:v>
                </c:pt>
                <c:pt idx="428">
                  <c:v>1858.332040031415</c:v>
                </c:pt>
                <c:pt idx="429">
                  <c:v>1858.095264797791</c:v>
                </c:pt>
                <c:pt idx="430">
                  <c:v>1858.08422721065</c:v>
                </c:pt>
                <c:pt idx="431">
                  <c:v>1858.047290252674</c:v>
                </c:pt>
                <c:pt idx="432">
                  <c:v>1858.034979308519</c:v>
                </c:pt>
                <c:pt idx="433">
                  <c:v>1857.915072953981</c:v>
                </c:pt>
                <c:pt idx="434">
                  <c:v>1857.642660490222</c:v>
                </c:pt>
                <c:pt idx="435">
                  <c:v>1857.54884642545</c:v>
                </c:pt>
                <c:pt idx="436">
                  <c:v>1857.261929257314</c:v>
                </c:pt>
                <c:pt idx="437">
                  <c:v>1857.287516744099</c:v>
                </c:pt>
                <c:pt idx="438">
                  <c:v>1856.971262369382</c:v>
                </c:pt>
                <c:pt idx="439">
                  <c:v>1856.753171420051</c:v>
                </c:pt>
                <c:pt idx="440">
                  <c:v>1856.678821431926</c:v>
                </c:pt>
                <c:pt idx="441">
                  <c:v>1856.820757143576</c:v>
                </c:pt>
                <c:pt idx="442">
                  <c:v>1856.668219770713</c:v>
                </c:pt>
                <c:pt idx="443">
                  <c:v>1856.553427240066</c:v>
                </c:pt>
                <c:pt idx="444">
                  <c:v>1856.55036907137</c:v>
                </c:pt>
                <c:pt idx="445">
                  <c:v>1856.413564833774</c:v>
                </c:pt>
                <c:pt idx="446">
                  <c:v>1856.360884824907</c:v>
                </c:pt>
                <c:pt idx="447">
                  <c:v>1856.379691189703</c:v>
                </c:pt>
                <c:pt idx="448">
                  <c:v>1856.501605708173</c:v>
                </c:pt>
                <c:pt idx="449">
                  <c:v>1856.51796832928</c:v>
                </c:pt>
                <c:pt idx="450">
                  <c:v>1856.450634102825</c:v>
                </c:pt>
                <c:pt idx="451">
                  <c:v>1856.449635114656</c:v>
                </c:pt>
                <c:pt idx="452">
                  <c:v>1856.195110030545</c:v>
                </c:pt>
                <c:pt idx="453">
                  <c:v>1856.203011955867</c:v>
                </c:pt>
                <c:pt idx="454">
                  <c:v>1856.085821577721</c:v>
                </c:pt>
                <c:pt idx="455">
                  <c:v>1856.211734141992</c:v>
                </c:pt>
                <c:pt idx="456">
                  <c:v>1855.957299790145</c:v>
                </c:pt>
                <c:pt idx="457">
                  <c:v>1856.167160920168</c:v>
                </c:pt>
                <c:pt idx="458">
                  <c:v>1856.245694410902</c:v>
                </c:pt>
                <c:pt idx="459">
                  <c:v>1856.25889011586</c:v>
                </c:pt>
                <c:pt idx="460">
                  <c:v>1855.881922967121</c:v>
                </c:pt>
                <c:pt idx="461">
                  <c:v>1855.883289666843</c:v>
                </c:pt>
                <c:pt idx="462">
                  <c:v>1855.900793717393</c:v>
                </c:pt>
                <c:pt idx="463">
                  <c:v>1855.88954077809</c:v>
                </c:pt>
                <c:pt idx="464">
                  <c:v>1855.880723774979</c:v>
                </c:pt>
                <c:pt idx="465">
                  <c:v>1855.803590375375</c:v>
                </c:pt>
                <c:pt idx="466">
                  <c:v>1855.87427914997</c:v>
                </c:pt>
                <c:pt idx="467">
                  <c:v>1855.818725432071</c:v>
                </c:pt>
                <c:pt idx="468">
                  <c:v>1855.606658703429</c:v>
                </c:pt>
                <c:pt idx="469">
                  <c:v>1855.604302051795</c:v>
                </c:pt>
                <c:pt idx="470">
                  <c:v>1855.585060019239</c:v>
                </c:pt>
                <c:pt idx="471">
                  <c:v>1855.676636228757</c:v>
                </c:pt>
                <c:pt idx="472">
                  <c:v>1855.54776648695</c:v>
                </c:pt>
                <c:pt idx="473">
                  <c:v>1855.55729058119</c:v>
                </c:pt>
                <c:pt idx="474">
                  <c:v>1855.760232004486</c:v>
                </c:pt>
                <c:pt idx="475">
                  <c:v>1855.808945927357</c:v>
                </c:pt>
                <c:pt idx="476">
                  <c:v>1855.625575698839</c:v>
                </c:pt>
                <c:pt idx="477">
                  <c:v>1855.772213711984</c:v>
                </c:pt>
                <c:pt idx="478">
                  <c:v>1855.76643273705</c:v>
                </c:pt>
                <c:pt idx="479">
                  <c:v>1855.82025548083</c:v>
                </c:pt>
                <c:pt idx="480">
                  <c:v>1856.094340670175</c:v>
                </c:pt>
                <c:pt idx="481">
                  <c:v>1855.825502958641</c:v>
                </c:pt>
                <c:pt idx="482">
                  <c:v>1855.78342865459</c:v>
                </c:pt>
                <c:pt idx="483">
                  <c:v>1855.761143689566</c:v>
                </c:pt>
                <c:pt idx="484">
                  <c:v>1855.786188050581</c:v>
                </c:pt>
                <c:pt idx="485">
                  <c:v>1855.85101563013</c:v>
                </c:pt>
                <c:pt idx="486">
                  <c:v>1855.778651925599</c:v>
                </c:pt>
                <c:pt idx="487">
                  <c:v>1855.963267698027</c:v>
                </c:pt>
                <c:pt idx="488">
                  <c:v>1855.778287109582</c:v>
                </c:pt>
                <c:pt idx="489">
                  <c:v>1855.70416889537</c:v>
                </c:pt>
                <c:pt idx="490">
                  <c:v>1855.881312625187</c:v>
                </c:pt>
                <c:pt idx="491">
                  <c:v>1855.669866816527</c:v>
                </c:pt>
                <c:pt idx="492">
                  <c:v>1855.663041299224</c:v>
                </c:pt>
                <c:pt idx="493">
                  <c:v>1855.704144695013</c:v>
                </c:pt>
                <c:pt idx="494">
                  <c:v>1855.619060905809</c:v>
                </c:pt>
                <c:pt idx="495">
                  <c:v>1855.590207964471</c:v>
                </c:pt>
                <c:pt idx="496">
                  <c:v>1855.609442005434</c:v>
                </c:pt>
                <c:pt idx="497">
                  <c:v>1855.578031399618</c:v>
                </c:pt>
                <c:pt idx="498">
                  <c:v>1855.490489016337</c:v>
                </c:pt>
                <c:pt idx="499">
                  <c:v>1855.503591850375</c:v>
                </c:pt>
                <c:pt idx="500">
                  <c:v>1855.690395463763</c:v>
                </c:pt>
                <c:pt idx="501">
                  <c:v>1855.647689507801</c:v>
                </c:pt>
                <c:pt idx="502">
                  <c:v>1855.695397489009</c:v>
                </c:pt>
                <c:pt idx="503">
                  <c:v>1855.665905120367</c:v>
                </c:pt>
                <c:pt idx="504">
                  <c:v>1855.687651701875</c:v>
                </c:pt>
                <c:pt idx="505">
                  <c:v>1855.625453862821</c:v>
                </c:pt>
                <c:pt idx="506">
                  <c:v>1855.70337799548</c:v>
                </c:pt>
                <c:pt idx="507">
                  <c:v>1855.711876310213</c:v>
                </c:pt>
                <c:pt idx="508">
                  <c:v>1855.726693589394</c:v>
                </c:pt>
                <c:pt idx="509">
                  <c:v>1855.821591757732</c:v>
                </c:pt>
                <c:pt idx="510">
                  <c:v>1855.842123782727</c:v>
                </c:pt>
                <c:pt idx="511">
                  <c:v>1855.830169312348</c:v>
                </c:pt>
                <c:pt idx="512">
                  <c:v>1855.95056413386</c:v>
                </c:pt>
                <c:pt idx="513">
                  <c:v>1855.859606838852</c:v>
                </c:pt>
                <c:pt idx="514">
                  <c:v>1855.794940088841</c:v>
                </c:pt>
                <c:pt idx="515">
                  <c:v>1855.764443336804</c:v>
                </c:pt>
                <c:pt idx="516">
                  <c:v>1855.732824205584</c:v>
                </c:pt>
                <c:pt idx="517">
                  <c:v>1855.689444258553</c:v>
                </c:pt>
                <c:pt idx="518">
                  <c:v>1855.624629745375</c:v>
                </c:pt>
                <c:pt idx="519">
                  <c:v>1855.660200801404</c:v>
                </c:pt>
                <c:pt idx="520">
                  <c:v>1855.506839456642</c:v>
                </c:pt>
                <c:pt idx="521">
                  <c:v>1855.615851793388</c:v>
                </c:pt>
                <c:pt idx="522">
                  <c:v>1855.666206961219</c:v>
                </c:pt>
                <c:pt idx="523">
                  <c:v>1855.66040591604</c:v>
                </c:pt>
                <c:pt idx="524">
                  <c:v>1855.572320474683</c:v>
                </c:pt>
                <c:pt idx="525">
                  <c:v>1855.617079629724</c:v>
                </c:pt>
                <c:pt idx="526">
                  <c:v>1855.568956098819</c:v>
                </c:pt>
                <c:pt idx="527">
                  <c:v>1855.624834041241</c:v>
                </c:pt>
                <c:pt idx="528">
                  <c:v>1855.555085530423</c:v>
                </c:pt>
                <c:pt idx="529">
                  <c:v>1855.663704147244</c:v>
                </c:pt>
                <c:pt idx="530">
                  <c:v>1855.685132873908</c:v>
                </c:pt>
                <c:pt idx="531">
                  <c:v>1855.676222524976</c:v>
                </c:pt>
                <c:pt idx="532">
                  <c:v>1855.610281604773</c:v>
                </c:pt>
                <c:pt idx="533">
                  <c:v>1855.687567988321</c:v>
                </c:pt>
                <c:pt idx="534">
                  <c:v>1855.671851084659</c:v>
                </c:pt>
                <c:pt idx="535">
                  <c:v>1855.6966448366</c:v>
                </c:pt>
                <c:pt idx="536">
                  <c:v>1855.694550394212</c:v>
                </c:pt>
                <c:pt idx="537">
                  <c:v>1855.634294332449</c:v>
                </c:pt>
                <c:pt idx="538">
                  <c:v>1855.514366890637</c:v>
                </c:pt>
                <c:pt idx="539">
                  <c:v>1855.543410481665</c:v>
                </c:pt>
                <c:pt idx="540">
                  <c:v>1855.653543751064</c:v>
                </c:pt>
                <c:pt idx="541">
                  <c:v>1855.529231646898</c:v>
                </c:pt>
                <c:pt idx="542">
                  <c:v>1855.450397912694</c:v>
                </c:pt>
                <c:pt idx="543">
                  <c:v>1855.481372768563</c:v>
                </c:pt>
                <c:pt idx="544">
                  <c:v>1855.500988069759</c:v>
                </c:pt>
                <c:pt idx="545">
                  <c:v>1855.479103999752</c:v>
                </c:pt>
                <c:pt idx="546">
                  <c:v>1855.513295327145</c:v>
                </c:pt>
                <c:pt idx="547">
                  <c:v>1855.475579424604</c:v>
                </c:pt>
                <c:pt idx="548">
                  <c:v>1855.399631060932</c:v>
                </c:pt>
                <c:pt idx="549">
                  <c:v>1855.344331478182</c:v>
                </c:pt>
                <c:pt idx="550">
                  <c:v>1855.353945831858</c:v>
                </c:pt>
                <c:pt idx="551">
                  <c:v>1855.442108142298</c:v>
                </c:pt>
                <c:pt idx="552">
                  <c:v>1855.466850100145</c:v>
                </c:pt>
                <c:pt idx="553">
                  <c:v>1855.428183926747</c:v>
                </c:pt>
                <c:pt idx="554">
                  <c:v>1855.43783842711</c:v>
                </c:pt>
                <c:pt idx="555">
                  <c:v>1855.439485968434</c:v>
                </c:pt>
                <c:pt idx="556">
                  <c:v>1855.521470955237</c:v>
                </c:pt>
                <c:pt idx="557">
                  <c:v>1855.418945365966</c:v>
                </c:pt>
                <c:pt idx="558">
                  <c:v>1855.400814657356</c:v>
                </c:pt>
                <c:pt idx="559">
                  <c:v>1855.483676115154</c:v>
                </c:pt>
                <c:pt idx="560">
                  <c:v>1855.390030389233</c:v>
                </c:pt>
                <c:pt idx="561">
                  <c:v>1855.416051986046</c:v>
                </c:pt>
                <c:pt idx="562">
                  <c:v>1855.397133957143</c:v>
                </c:pt>
                <c:pt idx="563">
                  <c:v>1855.425481079114</c:v>
                </c:pt>
                <c:pt idx="564">
                  <c:v>1855.430101047301</c:v>
                </c:pt>
                <c:pt idx="565">
                  <c:v>1855.430293866521</c:v>
                </c:pt>
                <c:pt idx="566">
                  <c:v>1855.431652873252</c:v>
                </c:pt>
                <c:pt idx="567">
                  <c:v>1855.41147931205</c:v>
                </c:pt>
                <c:pt idx="568">
                  <c:v>1855.440591864322</c:v>
                </c:pt>
                <c:pt idx="569">
                  <c:v>1855.460741521181</c:v>
                </c:pt>
                <c:pt idx="570">
                  <c:v>1855.462909864174</c:v>
                </c:pt>
                <c:pt idx="571">
                  <c:v>1855.50352892625</c:v>
                </c:pt>
                <c:pt idx="572">
                  <c:v>1855.467351515586</c:v>
                </c:pt>
                <c:pt idx="573">
                  <c:v>1855.507791180521</c:v>
                </c:pt>
                <c:pt idx="574">
                  <c:v>1855.52234114962</c:v>
                </c:pt>
                <c:pt idx="575">
                  <c:v>1855.523720709383</c:v>
                </c:pt>
                <c:pt idx="576">
                  <c:v>1855.501542860882</c:v>
                </c:pt>
                <c:pt idx="577">
                  <c:v>1855.515289126728</c:v>
                </c:pt>
                <c:pt idx="578">
                  <c:v>1855.530624273438</c:v>
                </c:pt>
                <c:pt idx="579">
                  <c:v>1855.52090461684</c:v>
                </c:pt>
                <c:pt idx="580">
                  <c:v>1855.496048321971</c:v>
                </c:pt>
                <c:pt idx="581">
                  <c:v>1855.475251041891</c:v>
                </c:pt>
                <c:pt idx="582">
                  <c:v>1855.505743971527</c:v>
                </c:pt>
                <c:pt idx="583">
                  <c:v>1855.502098026469</c:v>
                </c:pt>
                <c:pt idx="584">
                  <c:v>1855.490375096253</c:v>
                </c:pt>
                <c:pt idx="585">
                  <c:v>1855.497049705964</c:v>
                </c:pt>
                <c:pt idx="586">
                  <c:v>1855.512942674063</c:v>
                </c:pt>
                <c:pt idx="587">
                  <c:v>1855.512743865734</c:v>
                </c:pt>
                <c:pt idx="588">
                  <c:v>1855.491670812904</c:v>
                </c:pt>
                <c:pt idx="589">
                  <c:v>1855.499356185551</c:v>
                </c:pt>
                <c:pt idx="590">
                  <c:v>1855.492366777118</c:v>
                </c:pt>
                <c:pt idx="591">
                  <c:v>1855.465143725231</c:v>
                </c:pt>
                <c:pt idx="592">
                  <c:v>1855.461285736857</c:v>
                </c:pt>
                <c:pt idx="593">
                  <c:v>1855.483394937426</c:v>
                </c:pt>
                <c:pt idx="594">
                  <c:v>1855.479673928935</c:v>
                </c:pt>
                <c:pt idx="595">
                  <c:v>1855.493883150964</c:v>
                </c:pt>
                <c:pt idx="596">
                  <c:v>1855.496572036274</c:v>
                </c:pt>
                <c:pt idx="597">
                  <c:v>1855.500004657427</c:v>
                </c:pt>
                <c:pt idx="598">
                  <c:v>1855.473862158289</c:v>
                </c:pt>
                <c:pt idx="599">
                  <c:v>1855.475863388933</c:v>
                </c:pt>
                <c:pt idx="600">
                  <c:v>1855.481495226666</c:v>
                </c:pt>
                <c:pt idx="601">
                  <c:v>1855.483350184993</c:v>
                </c:pt>
                <c:pt idx="602">
                  <c:v>1855.455449763986</c:v>
                </c:pt>
                <c:pt idx="603">
                  <c:v>1855.479794859567</c:v>
                </c:pt>
                <c:pt idx="604">
                  <c:v>1855.481564108079</c:v>
                </c:pt>
                <c:pt idx="605">
                  <c:v>1855.496377087472</c:v>
                </c:pt>
                <c:pt idx="606">
                  <c:v>1855.489902355205</c:v>
                </c:pt>
                <c:pt idx="607">
                  <c:v>1855.469148376486</c:v>
                </c:pt>
                <c:pt idx="608">
                  <c:v>1855.473831337024</c:v>
                </c:pt>
                <c:pt idx="609">
                  <c:v>1855.47131734796</c:v>
                </c:pt>
                <c:pt idx="610">
                  <c:v>1855.504160962266</c:v>
                </c:pt>
                <c:pt idx="611">
                  <c:v>1855.507252103109</c:v>
                </c:pt>
                <c:pt idx="612">
                  <c:v>1855.486149135228</c:v>
                </c:pt>
                <c:pt idx="613">
                  <c:v>1855.478308582325</c:v>
                </c:pt>
                <c:pt idx="614">
                  <c:v>1855.492399729941</c:v>
                </c:pt>
                <c:pt idx="615">
                  <c:v>1855.476868301381</c:v>
                </c:pt>
                <c:pt idx="616">
                  <c:v>1855.523016015314</c:v>
                </c:pt>
                <c:pt idx="617">
                  <c:v>1855.488079999131</c:v>
                </c:pt>
                <c:pt idx="618">
                  <c:v>1855.508358595044</c:v>
                </c:pt>
                <c:pt idx="619">
                  <c:v>1855.495639433103</c:v>
                </c:pt>
                <c:pt idx="620">
                  <c:v>1855.508769668809</c:v>
                </c:pt>
                <c:pt idx="621">
                  <c:v>1855.490266187556</c:v>
                </c:pt>
                <c:pt idx="622">
                  <c:v>1855.498151844679</c:v>
                </c:pt>
                <c:pt idx="623">
                  <c:v>1855.478434578994</c:v>
                </c:pt>
                <c:pt idx="624">
                  <c:v>1855.492332104675</c:v>
                </c:pt>
                <c:pt idx="625">
                  <c:v>1855.482670211265</c:v>
                </c:pt>
                <c:pt idx="626">
                  <c:v>1855.480200251177</c:v>
                </c:pt>
                <c:pt idx="627">
                  <c:v>1855.467644394648</c:v>
                </c:pt>
                <c:pt idx="628">
                  <c:v>1855.460735743418</c:v>
                </c:pt>
                <c:pt idx="629">
                  <c:v>1855.45806980198</c:v>
                </c:pt>
                <c:pt idx="630">
                  <c:v>1855.464098858101</c:v>
                </c:pt>
                <c:pt idx="631">
                  <c:v>1855.459573254081</c:v>
                </c:pt>
                <c:pt idx="632">
                  <c:v>1855.46476401467</c:v>
                </c:pt>
                <c:pt idx="633">
                  <c:v>1855.461640801119</c:v>
                </c:pt>
                <c:pt idx="634">
                  <c:v>1855.464110979249</c:v>
                </c:pt>
                <c:pt idx="635">
                  <c:v>1855.471274836632</c:v>
                </c:pt>
                <c:pt idx="636">
                  <c:v>1855.471996184448</c:v>
                </c:pt>
                <c:pt idx="637">
                  <c:v>1855.473733343832</c:v>
                </c:pt>
                <c:pt idx="638">
                  <c:v>1855.478509438396</c:v>
                </c:pt>
                <c:pt idx="639">
                  <c:v>1855.48276539544</c:v>
                </c:pt>
                <c:pt idx="640">
                  <c:v>1855.489958834137</c:v>
                </c:pt>
                <c:pt idx="641">
                  <c:v>1855.489918684253</c:v>
                </c:pt>
                <c:pt idx="642">
                  <c:v>1855.492032604814</c:v>
                </c:pt>
                <c:pt idx="643">
                  <c:v>1855.493629094609</c:v>
                </c:pt>
                <c:pt idx="644">
                  <c:v>1855.48506186101</c:v>
                </c:pt>
                <c:pt idx="645">
                  <c:v>1855.501197286302</c:v>
                </c:pt>
                <c:pt idx="646">
                  <c:v>1855.483872745436</c:v>
                </c:pt>
                <c:pt idx="647">
                  <c:v>1855.485111804824</c:v>
                </c:pt>
                <c:pt idx="648">
                  <c:v>1855.487806477155</c:v>
                </c:pt>
                <c:pt idx="649">
                  <c:v>1855.474077195676</c:v>
                </c:pt>
                <c:pt idx="650">
                  <c:v>1855.49073207889</c:v>
                </c:pt>
                <c:pt idx="651">
                  <c:v>1855.502321122769</c:v>
                </c:pt>
                <c:pt idx="652">
                  <c:v>1855.482766027618</c:v>
                </c:pt>
                <c:pt idx="653">
                  <c:v>1855.483749854652</c:v>
                </c:pt>
                <c:pt idx="654">
                  <c:v>1855.484212885861</c:v>
                </c:pt>
                <c:pt idx="655">
                  <c:v>1855.473213353234</c:v>
                </c:pt>
                <c:pt idx="656">
                  <c:v>1855.485410329512</c:v>
                </c:pt>
                <c:pt idx="657">
                  <c:v>1855.477749380215</c:v>
                </c:pt>
                <c:pt idx="658">
                  <c:v>1855.483366670279</c:v>
                </c:pt>
                <c:pt idx="659">
                  <c:v>1855.477223649779</c:v>
                </c:pt>
                <c:pt idx="660">
                  <c:v>1855.491528379349</c:v>
                </c:pt>
                <c:pt idx="661">
                  <c:v>1855.491400929389</c:v>
                </c:pt>
                <c:pt idx="662">
                  <c:v>1855.49623397985</c:v>
                </c:pt>
                <c:pt idx="663">
                  <c:v>1855.50135153477</c:v>
                </c:pt>
                <c:pt idx="664">
                  <c:v>1855.484293255767</c:v>
                </c:pt>
                <c:pt idx="665">
                  <c:v>1855.494669417075</c:v>
                </c:pt>
                <c:pt idx="666">
                  <c:v>1855.486702453109</c:v>
                </c:pt>
                <c:pt idx="667">
                  <c:v>1855.491691984301</c:v>
                </c:pt>
                <c:pt idx="668">
                  <c:v>1855.487082239837</c:v>
                </c:pt>
                <c:pt idx="669">
                  <c:v>1855.492531523677</c:v>
                </c:pt>
                <c:pt idx="670">
                  <c:v>1855.494909459124</c:v>
                </c:pt>
                <c:pt idx="671">
                  <c:v>1855.491720883176</c:v>
                </c:pt>
                <c:pt idx="672">
                  <c:v>1855.496265542031</c:v>
                </c:pt>
                <c:pt idx="673">
                  <c:v>1855.493303740581</c:v>
                </c:pt>
                <c:pt idx="674">
                  <c:v>1855.488119402146</c:v>
                </c:pt>
                <c:pt idx="675">
                  <c:v>1855.489635397338</c:v>
                </c:pt>
                <c:pt idx="676">
                  <c:v>1855.480108577059</c:v>
                </c:pt>
                <c:pt idx="677">
                  <c:v>1855.481826454782</c:v>
                </c:pt>
                <c:pt idx="678">
                  <c:v>1855.481124376383</c:v>
                </c:pt>
                <c:pt idx="679">
                  <c:v>1855.477136593952</c:v>
                </c:pt>
                <c:pt idx="680">
                  <c:v>1855.480751455781</c:v>
                </c:pt>
                <c:pt idx="681">
                  <c:v>1855.47384750528</c:v>
                </c:pt>
                <c:pt idx="682">
                  <c:v>1855.478384254324</c:v>
                </c:pt>
                <c:pt idx="683">
                  <c:v>1855.480031138215</c:v>
                </c:pt>
                <c:pt idx="684">
                  <c:v>1855.479263094789</c:v>
                </c:pt>
                <c:pt idx="685">
                  <c:v>1855.48517958903</c:v>
                </c:pt>
                <c:pt idx="686">
                  <c:v>1855.482568407429</c:v>
                </c:pt>
                <c:pt idx="687">
                  <c:v>1855.479807617975</c:v>
                </c:pt>
                <c:pt idx="688">
                  <c:v>1855.483887427221</c:v>
                </c:pt>
                <c:pt idx="689">
                  <c:v>1855.480760630059</c:v>
                </c:pt>
                <c:pt idx="690">
                  <c:v>1855.477147042079</c:v>
                </c:pt>
                <c:pt idx="691">
                  <c:v>1855.481446962334</c:v>
                </c:pt>
                <c:pt idx="692">
                  <c:v>1855.481239979897</c:v>
                </c:pt>
                <c:pt idx="693">
                  <c:v>1855.483525482642</c:v>
                </c:pt>
                <c:pt idx="694">
                  <c:v>1855.478625196499</c:v>
                </c:pt>
                <c:pt idx="695">
                  <c:v>1855.487342548822</c:v>
                </c:pt>
                <c:pt idx="696">
                  <c:v>1855.489828358952</c:v>
                </c:pt>
                <c:pt idx="697">
                  <c:v>1855.484763100523</c:v>
                </c:pt>
                <c:pt idx="698">
                  <c:v>1855.4903934754</c:v>
                </c:pt>
                <c:pt idx="699">
                  <c:v>1855.482100270409</c:v>
                </c:pt>
                <c:pt idx="700">
                  <c:v>1855.483875939486</c:v>
                </c:pt>
                <c:pt idx="701">
                  <c:v>1855.487262900279</c:v>
                </c:pt>
                <c:pt idx="702">
                  <c:v>1855.487476590625</c:v>
                </c:pt>
                <c:pt idx="703">
                  <c:v>1855.487366345019</c:v>
                </c:pt>
                <c:pt idx="704">
                  <c:v>1855.48668813659</c:v>
                </c:pt>
                <c:pt idx="705">
                  <c:v>1855.487131688662</c:v>
                </c:pt>
                <c:pt idx="706">
                  <c:v>1855.485303769036</c:v>
                </c:pt>
                <c:pt idx="707">
                  <c:v>1855.489316023247</c:v>
                </c:pt>
                <c:pt idx="708">
                  <c:v>1855.488962398809</c:v>
                </c:pt>
                <c:pt idx="709">
                  <c:v>1855.488294128674</c:v>
                </c:pt>
                <c:pt idx="710">
                  <c:v>1855.487194042927</c:v>
                </c:pt>
                <c:pt idx="711">
                  <c:v>1855.488135867782</c:v>
                </c:pt>
                <c:pt idx="712">
                  <c:v>1855.485151828051</c:v>
                </c:pt>
                <c:pt idx="713">
                  <c:v>1855.485791022022</c:v>
                </c:pt>
                <c:pt idx="714">
                  <c:v>1855.482055302775</c:v>
                </c:pt>
                <c:pt idx="715">
                  <c:v>1855.482802946259</c:v>
                </c:pt>
                <c:pt idx="716">
                  <c:v>1855.480541588476</c:v>
                </c:pt>
                <c:pt idx="717">
                  <c:v>1855.480791818939</c:v>
                </c:pt>
                <c:pt idx="718">
                  <c:v>1855.482130312829</c:v>
                </c:pt>
                <c:pt idx="719">
                  <c:v>1855.480369997022</c:v>
                </c:pt>
                <c:pt idx="720">
                  <c:v>1855.4817376239</c:v>
                </c:pt>
                <c:pt idx="721">
                  <c:v>1855.477274274115</c:v>
                </c:pt>
                <c:pt idx="722">
                  <c:v>1855.475973938603</c:v>
                </c:pt>
                <c:pt idx="723">
                  <c:v>1855.472164923349</c:v>
                </c:pt>
                <c:pt idx="724">
                  <c:v>1855.477571541829</c:v>
                </c:pt>
                <c:pt idx="725">
                  <c:v>1855.479876294872</c:v>
                </c:pt>
                <c:pt idx="726">
                  <c:v>1855.477768434035</c:v>
                </c:pt>
                <c:pt idx="727">
                  <c:v>1855.47566521879</c:v>
                </c:pt>
                <c:pt idx="728">
                  <c:v>1855.477809097986</c:v>
                </c:pt>
                <c:pt idx="729">
                  <c:v>1855.478861610991</c:v>
                </c:pt>
                <c:pt idx="730">
                  <c:v>1855.475969849955</c:v>
                </c:pt>
                <c:pt idx="731">
                  <c:v>1855.47629340444</c:v>
                </c:pt>
                <c:pt idx="732">
                  <c:v>1855.475076456797</c:v>
                </c:pt>
                <c:pt idx="733">
                  <c:v>1855.477910598423</c:v>
                </c:pt>
                <c:pt idx="734">
                  <c:v>1855.476181898979</c:v>
                </c:pt>
                <c:pt idx="735">
                  <c:v>1855.477743635377</c:v>
                </c:pt>
                <c:pt idx="736">
                  <c:v>1855.476463922636</c:v>
                </c:pt>
                <c:pt idx="737">
                  <c:v>1855.478991959949</c:v>
                </c:pt>
                <c:pt idx="738">
                  <c:v>1855.477757482241</c:v>
                </c:pt>
                <c:pt idx="739">
                  <c:v>1855.477183969314</c:v>
                </c:pt>
                <c:pt idx="740">
                  <c:v>1855.475300834368</c:v>
                </c:pt>
                <c:pt idx="741">
                  <c:v>1855.474565944753</c:v>
                </c:pt>
                <c:pt idx="742">
                  <c:v>1855.47463048867</c:v>
                </c:pt>
                <c:pt idx="743">
                  <c:v>1855.47616810594</c:v>
                </c:pt>
                <c:pt idx="744">
                  <c:v>1855.476069753634</c:v>
                </c:pt>
                <c:pt idx="745">
                  <c:v>1855.475237608635</c:v>
                </c:pt>
                <c:pt idx="746">
                  <c:v>1855.47397926374</c:v>
                </c:pt>
                <c:pt idx="747">
                  <c:v>1855.474848850382</c:v>
                </c:pt>
                <c:pt idx="748">
                  <c:v>1855.476875740722</c:v>
                </c:pt>
                <c:pt idx="749">
                  <c:v>1855.476576354113</c:v>
                </c:pt>
                <c:pt idx="750">
                  <c:v>1855.47531095607</c:v>
                </c:pt>
                <c:pt idx="751">
                  <c:v>1855.476920608077</c:v>
                </c:pt>
                <c:pt idx="752">
                  <c:v>1855.478556257339</c:v>
                </c:pt>
                <c:pt idx="753">
                  <c:v>1855.478878389556</c:v>
                </c:pt>
                <c:pt idx="754">
                  <c:v>1855.479653825361</c:v>
                </c:pt>
                <c:pt idx="755">
                  <c:v>1855.47915063796</c:v>
                </c:pt>
                <c:pt idx="756">
                  <c:v>1855.480325285667</c:v>
                </c:pt>
                <c:pt idx="757">
                  <c:v>1855.480099667064</c:v>
                </c:pt>
                <c:pt idx="758">
                  <c:v>1855.481018458476</c:v>
                </c:pt>
                <c:pt idx="759">
                  <c:v>1855.481237251183</c:v>
                </c:pt>
                <c:pt idx="760">
                  <c:v>1855.479654658743</c:v>
                </c:pt>
                <c:pt idx="761">
                  <c:v>1855.478976913125</c:v>
                </c:pt>
                <c:pt idx="762">
                  <c:v>1855.48056549752</c:v>
                </c:pt>
                <c:pt idx="763">
                  <c:v>1855.479361333022</c:v>
                </c:pt>
                <c:pt idx="764">
                  <c:v>1855.481965495016</c:v>
                </c:pt>
                <c:pt idx="765">
                  <c:v>1855.480861853653</c:v>
                </c:pt>
                <c:pt idx="766">
                  <c:v>1855.480105379194</c:v>
                </c:pt>
                <c:pt idx="767">
                  <c:v>1855.480077932954</c:v>
                </c:pt>
                <c:pt idx="768">
                  <c:v>1855.478347021915</c:v>
                </c:pt>
                <c:pt idx="769">
                  <c:v>1855.478371098841</c:v>
                </c:pt>
                <c:pt idx="770">
                  <c:v>1855.478856584252</c:v>
                </c:pt>
                <c:pt idx="771">
                  <c:v>1855.477783549141</c:v>
                </c:pt>
                <c:pt idx="772">
                  <c:v>1855.47743485559</c:v>
                </c:pt>
                <c:pt idx="773">
                  <c:v>1855.477392515864</c:v>
                </c:pt>
                <c:pt idx="774">
                  <c:v>1855.477045350286</c:v>
                </c:pt>
                <c:pt idx="775">
                  <c:v>1855.478011076737</c:v>
                </c:pt>
                <c:pt idx="776">
                  <c:v>1855.477695161445</c:v>
                </c:pt>
                <c:pt idx="777">
                  <c:v>1855.477866177177</c:v>
                </c:pt>
                <c:pt idx="778">
                  <c:v>1855.477338644798</c:v>
                </c:pt>
                <c:pt idx="779">
                  <c:v>1855.476574107183</c:v>
                </c:pt>
                <c:pt idx="780">
                  <c:v>1855.47654673971</c:v>
                </c:pt>
                <c:pt idx="781">
                  <c:v>1855.477895144119</c:v>
                </c:pt>
                <c:pt idx="782">
                  <c:v>1855.478550252299</c:v>
                </c:pt>
                <c:pt idx="783">
                  <c:v>1855.477894657752</c:v>
                </c:pt>
                <c:pt idx="784">
                  <c:v>1855.476565760981</c:v>
                </c:pt>
                <c:pt idx="785">
                  <c:v>1855.47679459946</c:v>
                </c:pt>
                <c:pt idx="786">
                  <c:v>1855.47669806245</c:v>
                </c:pt>
                <c:pt idx="787">
                  <c:v>1855.475937966169</c:v>
                </c:pt>
                <c:pt idx="788">
                  <c:v>1855.478030553143</c:v>
                </c:pt>
                <c:pt idx="789">
                  <c:v>1855.477744906686</c:v>
                </c:pt>
                <c:pt idx="790">
                  <c:v>1855.477273569367</c:v>
                </c:pt>
                <c:pt idx="791">
                  <c:v>1855.477613615349</c:v>
                </c:pt>
                <c:pt idx="792">
                  <c:v>1855.479539041339</c:v>
                </c:pt>
                <c:pt idx="793">
                  <c:v>1855.477420645464</c:v>
                </c:pt>
                <c:pt idx="794">
                  <c:v>1855.479484675234</c:v>
                </c:pt>
                <c:pt idx="795">
                  <c:v>1855.477156897231</c:v>
                </c:pt>
                <c:pt idx="796">
                  <c:v>1855.478054586886</c:v>
                </c:pt>
                <c:pt idx="797">
                  <c:v>1855.478300192579</c:v>
                </c:pt>
                <c:pt idx="798">
                  <c:v>1855.4778486496</c:v>
                </c:pt>
                <c:pt idx="799">
                  <c:v>1855.478084828496</c:v>
                </c:pt>
                <c:pt idx="800">
                  <c:v>1855.478127293572</c:v>
                </c:pt>
                <c:pt idx="801">
                  <c:v>1855.477802126107</c:v>
                </c:pt>
                <c:pt idx="802">
                  <c:v>1855.477554042523</c:v>
                </c:pt>
                <c:pt idx="803">
                  <c:v>1855.477435079467</c:v>
                </c:pt>
                <c:pt idx="804">
                  <c:v>1855.478193078895</c:v>
                </c:pt>
                <c:pt idx="805">
                  <c:v>1855.478998675737</c:v>
                </c:pt>
                <c:pt idx="806">
                  <c:v>1855.477836854202</c:v>
                </c:pt>
                <c:pt idx="807">
                  <c:v>1855.478958307938</c:v>
                </c:pt>
                <c:pt idx="808">
                  <c:v>1855.478463224489</c:v>
                </c:pt>
                <c:pt idx="809">
                  <c:v>1855.477792242111</c:v>
                </c:pt>
                <c:pt idx="810">
                  <c:v>1855.478150534925</c:v>
                </c:pt>
                <c:pt idx="811">
                  <c:v>1855.478179989122</c:v>
                </c:pt>
                <c:pt idx="812">
                  <c:v>1855.477878610506</c:v>
                </c:pt>
                <c:pt idx="813">
                  <c:v>1855.477453948062</c:v>
                </c:pt>
                <c:pt idx="814">
                  <c:v>1855.47786879166</c:v>
                </c:pt>
                <c:pt idx="815">
                  <c:v>1855.478418839314</c:v>
                </c:pt>
                <c:pt idx="816">
                  <c:v>1855.478199111829</c:v>
                </c:pt>
                <c:pt idx="817">
                  <c:v>1855.477829059988</c:v>
                </c:pt>
                <c:pt idx="818">
                  <c:v>1855.477875810124</c:v>
                </c:pt>
                <c:pt idx="819">
                  <c:v>1855.47792908753</c:v>
                </c:pt>
                <c:pt idx="820">
                  <c:v>1855.478288704061</c:v>
                </c:pt>
                <c:pt idx="821">
                  <c:v>1855.476792709441</c:v>
                </c:pt>
                <c:pt idx="822">
                  <c:v>1855.477782807488</c:v>
                </c:pt>
                <c:pt idx="823">
                  <c:v>1855.478191705105</c:v>
                </c:pt>
                <c:pt idx="824">
                  <c:v>1855.477653027078</c:v>
                </c:pt>
                <c:pt idx="825">
                  <c:v>1855.477854901767</c:v>
                </c:pt>
                <c:pt idx="826">
                  <c:v>1855.478237975924</c:v>
                </c:pt>
                <c:pt idx="827">
                  <c:v>1855.478090776159</c:v>
                </c:pt>
                <c:pt idx="828">
                  <c:v>1855.477733087738</c:v>
                </c:pt>
                <c:pt idx="829">
                  <c:v>1855.478357859678</c:v>
                </c:pt>
                <c:pt idx="830">
                  <c:v>1855.478678900367</c:v>
                </c:pt>
                <c:pt idx="831">
                  <c:v>1855.478152785042</c:v>
                </c:pt>
                <c:pt idx="832">
                  <c:v>1855.478090498887</c:v>
                </c:pt>
                <c:pt idx="833">
                  <c:v>1855.478132083824</c:v>
                </c:pt>
                <c:pt idx="834">
                  <c:v>1855.478313328821</c:v>
                </c:pt>
                <c:pt idx="835">
                  <c:v>1855.478104144161</c:v>
                </c:pt>
                <c:pt idx="836">
                  <c:v>1855.478236399808</c:v>
                </c:pt>
                <c:pt idx="837">
                  <c:v>1855.478359150207</c:v>
                </c:pt>
                <c:pt idx="838">
                  <c:v>1855.478251109042</c:v>
                </c:pt>
                <c:pt idx="839">
                  <c:v>1855.478643429914</c:v>
                </c:pt>
                <c:pt idx="840">
                  <c:v>1855.478418918959</c:v>
                </c:pt>
                <c:pt idx="841">
                  <c:v>1855.478305109761</c:v>
                </c:pt>
                <c:pt idx="842">
                  <c:v>1855.478530303475</c:v>
                </c:pt>
                <c:pt idx="843">
                  <c:v>1855.478796554453</c:v>
                </c:pt>
                <c:pt idx="844">
                  <c:v>1855.478464360519</c:v>
                </c:pt>
                <c:pt idx="845">
                  <c:v>1855.477924178757</c:v>
                </c:pt>
                <c:pt idx="846">
                  <c:v>1855.477649079034</c:v>
                </c:pt>
                <c:pt idx="847">
                  <c:v>1855.478002620973</c:v>
                </c:pt>
                <c:pt idx="848">
                  <c:v>1855.478145873191</c:v>
                </c:pt>
                <c:pt idx="849">
                  <c:v>1855.478270617563</c:v>
                </c:pt>
                <c:pt idx="850">
                  <c:v>1855.478007007776</c:v>
                </c:pt>
                <c:pt idx="851">
                  <c:v>1855.477853596617</c:v>
                </c:pt>
                <c:pt idx="852">
                  <c:v>1855.478130244342</c:v>
                </c:pt>
                <c:pt idx="853">
                  <c:v>1855.47815747069</c:v>
                </c:pt>
                <c:pt idx="854">
                  <c:v>1855.478354271961</c:v>
                </c:pt>
                <c:pt idx="855">
                  <c:v>1855.478296766603</c:v>
                </c:pt>
                <c:pt idx="856">
                  <c:v>1855.478150483989</c:v>
                </c:pt>
                <c:pt idx="857">
                  <c:v>1855.478193857771</c:v>
                </c:pt>
                <c:pt idx="858">
                  <c:v>1855.47825220557</c:v>
                </c:pt>
                <c:pt idx="859">
                  <c:v>1855.478128147613</c:v>
                </c:pt>
                <c:pt idx="860">
                  <c:v>1855.478006096885</c:v>
                </c:pt>
                <c:pt idx="861">
                  <c:v>1855.478117936417</c:v>
                </c:pt>
                <c:pt idx="862">
                  <c:v>1855.478218180442</c:v>
                </c:pt>
                <c:pt idx="863">
                  <c:v>1855.478001424592</c:v>
                </c:pt>
                <c:pt idx="864">
                  <c:v>1855.478304934323</c:v>
                </c:pt>
                <c:pt idx="865">
                  <c:v>1855.478071861035</c:v>
                </c:pt>
                <c:pt idx="866">
                  <c:v>1855.477935548183</c:v>
                </c:pt>
                <c:pt idx="867">
                  <c:v>1855.47817412291</c:v>
                </c:pt>
                <c:pt idx="868">
                  <c:v>1855.478147125777</c:v>
                </c:pt>
                <c:pt idx="869">
                  <c:v>1855.478174743994</c:v>
                </c:pt>
                <c:pt idx="870">
                  <c:v>1855.478260711987</c:v>
                </c:pt>
                <c:pt idx="871">
                  <c:v>1855.478335076598</c:v>
                </c:pt>
                <c:pt idx="872">
                  <c:v>1855.478302400064</c:v>
                </c:pt>
                <c:pt idx="873">
                  <c:v>1855.478240922799</c:v>
                </c:pt>
                <c:pt idx="874">
                  <c:v>1855.47854363545</c:v>
                </c:pt>
                <c:pt idx="875">
                  <c:v>1855.478278796335</c:v>
                </c:pt>
                <c:pt idx="876">
                  <c:v>1855.478373435514</c:v>
                </c:pt>
                <c:pt idx="877">
                  <c:v>1855.478384522841</c:v>
                </c:pt>
                <c:pt idx="878">
                  <c:v>1855.47834296883</c:v>
                </c:pt>
                <c:pt idx="879">
                  <c:v>1855.478444226647</c:v>
                </c:pt>
                <c:pt idx="880">
                  <c:v>1855.478036922664</c:v>
                </c:pt>
                <c:pt idx="881">
                  <c:v>1855.478242396146</c:v>
                </c:pt>
                <c:pt idx="882">
                  <c:v>1855.478085997992</c:v>
                </c:pt>
                <c:pt idx="883">
                  <c:v>1855.478304084561</c:v>
                </c:pt>
                <c:pt idx="884">
                  <c:v>1855.478088881798</c:v>
                </c:pt>
                <c:pt idx="885">
                  <c:v>1855.478270403303</c:v>
                </c:pt>
                <c:pt idx="886">
                  <c:v>1855.478304081449</c:v>
                </c:pt>
                <c:pt idx="887">
                  <c:v>1855.478236611866</c:v>
                </c:pt>
                <c:pt idx="888">
                  <c:v>1855.478103585603</c:v>
                </c:pt>
                <c:pt idx="889">
                  <c:v>1855.478249327231</c:v>
                </c:pt>
                <c:pt idx="890">
                  <c:v>1855.478207545626</c:v>
                </c:pt>
                <c:pt idx="891">
                  <c:v>1855.478196300229</c:v>
                </c:pt>
                <c:pt idx="892">
                  <c:v>1855.478236237573</c:v>
                </c:pt>
                <c:pt idx="893">
                  <c:v>1855.47823977403</c:v>
                </c:pt>
                <c:pt idx="894">
                  <c:v>1855.478249306175</c:v>
                </c:pt>
                <c:pt idx="895">
                  <c:v>1855.478168248054</c:v>
                </c:pt>
                <c:pt idx="896">
                  <c:v>1855.478284315038</c:v>
                </c:pt>
                <c:pt idx="897">
                  <c:v>1855.478244647739</c:v>
                </c:pt>
                <c:pt idx="898">
                  <c:v>1855.4781839648</c:v>
                </c:pt>
                <c:pt idx="899">
                  <c:v>1855.478032699981</c:v>
                </c:pt>
                <c:pt idx="900">
                  <c:v>1855.478069483667</c:v>
                </c:pt>
                <c:pt idx="901">
                  <c:v>1855.477963324689</c:v>
                </c:pt>
                <c:pt idx="902">
                  <c:v>1855.477911206845</c:v>
                </c:pt>
                <c:pt idx="903">
                  <c:v>1855.477903642149</c:v>
                </c:pt>
                <c:pt idx="904">
                  <c:v>1855.477881021647</c:v>
                </c:pt>
                <c:pt idx="905">
                  <c:v>1855.477926651036</c:v>
                </c:pt>
                <c:pt idx="906">
                  <c:v>1855.477909329873</c:v>
                </c:pt>
                <c:pt idx="907">
                  <c:v>1855.477893488699</c:v>
                </c:pt>
                <c:pt idx="908">
                  <c:v>1855.477899550621</c:v>
                </c:pt>
                <c:pt idx="909">
                  <c:v>1855.477880303104</c:v>
                </c:pt>
                <c:pt idx="910">
                  <c:v>1855.477890973698</c:v>
                </c:pt>
                <c:pt idx="911">
                  <c:v>1855.477957070112</c:v>
                </c:pt>
                <c:pt idx="912">
                  <c:v>1855.477956334811</c:v>
                </c:pt>
                <c:pt idx="913">
                  <c:v>1855.477842753857</c:v>
                </c:pt>
                <c:pt idx="914">
                  <c:v>1855.47794110318</c:v>
                </c:pt>
                <c:pt idx="915">
                  <c:v>1855.477959273916</c:v>
                </c:pt>
                <c:pt idx="916">
                  <c:v>1855.477880884592</c:v>
                </c:pt>
                <c:pt idx="917">
                  <c:v>1855.477978048529</c:v>
                </c:pt>
                <c:pt idx="918">
                  <c:v>1855.478014307661</c:v>
                </c:pt>
                <c:pt idx="919">
                  <c:v>1855.477984746604</c:v>
                </c:pt>
                <c:pt idx="920">
                  <c:v>1855.477980674695</c:v>
                </c:pt>
                <c:pt idx="921">
                  <c:v>1855.477966248626</c:v>
                </c:pt>
                <c:pt idx="922">
                  <c:v>1855.477935581299</c:v>
                </c:pt>
                <c:pt idx="923">
                  <c:v>1855.477951690236</c:v>
                </c:pt>
                <c:pt idx="924">
                  <c:v>1855.477986224846</c:v>
                </c:pt>
                <c:pt idx="925">
                  <c:v>1855.477964992804</c:v>
                </c:pt>
                <c:pt idx="926">
                  <c:v>1855.477981962688</c:v>
                </c:pt>
                <c:pt idx="927">
                  <c:v>1855.477958905718</c:v>
                </c:pt>
                <c:pt idx="928">
                  <c:v>1855.477945080281</c:v>
                </c:pt>
                <c:pt idx="929">
                  <c:v>1855.477970646645</c:v>
                </c:pt>
                <c:pt idx="930">
                  <c:v>1855.477940496664</c:v>
                </c:pt>
                <c:pt idx="931">
                  <c:v>1855.477912275057</c:v>
                </c:pt>
                <c:pt idx="932">
                  <c:v>1855.477895507366</c:v>
                </c:pt>
                <c:pt idx="933">
                  <c:v>1855.477912507391</c:v>
                </c:pt>
                <c:pt idx="934">
                  <c:v>1855.477922165902</c:v>
                </c:pt>
                <c:pt idx="935">
                  <c:v>1855.477911798677</c:v>
                </c:pt>
                <c:pt idx="936">
                  <c:v>1855.477898814497</c:v>
                </c:pt>
                <c:pt idx="937">
                  <c:v>1855.477896194408</c:v>
                </c:pt>
                <c:pt idx="938">
                  <c:v>1855.477898516197</c:v>
                </c:pt>
                <c:pt idx="939">
                  <c:v>1855.47792482524</c:v>
                </c:pt>
                <c:pt idx="940">
                  <c:v>1855.477917969596</c:v>
                </c:pt>
                <c:pt idx="941">
                  <c:v>1855.47791991329</c:v>
                </c:pt>
                <c:pt idx="942">
                  <c:v>1855.477926681321</c:v>
                </c:pt>
                <c:pt idx="943">
                  <c:v>1855.477932197341</c:v>
                </c:pt>
                <c:pt idx="944">
                  <c:v>1855.477939863093</c:v>
                </c:pt>
                <c:pt idx="945">
                  <c:v>1855.47792728344</c:v>
                </c:pt>
                <c:pt idx="946">
                  <c:v>1855.477923430089</c:v>
                </c:pt>
                <c:pt idx="947">
                  <c:v>1855.477945431144</c:v>
                </c:pt>
                <c:pt idx="948">
                  <c:v>1855.477925360178</c:v>
                </c:pt>
                <c:pt idx="949">
                  <c:v>1855.477939398329</c:v>
                </c:pt>
                <c:pt idx="950">
                  <c:v>1855.477949373408</c:v>
                </c:pt>
                <c:pt idx="951">
                  <c:v>1855.477946735704</c:v>
                </c:pt>
                <c:pt idx="952">
                  <c:v>1855.477962381174</c:v>
                </c:pt>
                <c:pt idx="953">
                  <c:v>1855.477992116406</c:v>
                </c:pt>
                <c:pt idx="954">
                  <c:v>1855.477966372237</c:v>
                </c:pt>
                <c:pt idx="955">
                  <c:v>1855.477945108626</c:v>
                </c:pt>
                <c:pt idx="956">
                  <c:v>1855.477938043981</c:v>
                </c:pt>
                <c:pt idx="957">
                  <c:v>1855.47796204859</c:v>
                </c:pt>
                <c:pt idx="958">
                  <c:v>1855.477943166168</c:v>
                </c:pt>
                <c:pt idx="959">
                  <c:v>1855.477924404593</c:v>
                </c:pt>
                <c:pt idx="960">
                  <c:v>1855.477931548818</c:v>
                </c:pt>
                <c:pt idx="961">
                  <c:v>1855.477936304926</c:v>
                </c:pt>
                <c:pt idx="962">
                  <c:v>1855.477943702949</c:v>
                </c:pt>
                <c:pt idx="963">
                  <c:v>1855.477934781457</c:v>
                </c:pt>
                <c:pt idx="964">
                  <c:v>1855.477927003578</c:v>
                </c:pt>
                <c:pt idx="965">
                  <c:v>1855.477940871215</c:v>
                </c:pt>
                <c:pt idx="966">
                  <c:v>1855.477934656324</c:v>
                </c:pt>
                <c:pt idx="967">
                  <c:v>1855.477947498663</c:v>
                </c:pt>
                <c:pt idx="968">
                  <c:v>1855.477939298459</c:v>
                </c:pt>
                <c:pt idx="969">
                  <c:v>1855.47793313473</c:v>
                </c:pt>
                <c:pt idx="970">
                  <c:v>1855.477941722521</c:v>
                </c:pt>
                <c:pt idx="971">
                  <c:v>1855.477946807441</c:v>
                </c:pt>
                <c:pt idx="972">
                  <c:v>1855.477964060832</c:v>
                </c:pt>
                <c:pt idx="973">
                  <c:v>1855.477939726469</c:v>
                </c:pt>
                <c:pt idx="974">
                  <c:v>1855.477961485794</c:v>
                </c:pt>
                <c:pt idx="975">
                  <c:v>1855.477938343312</c:v>
                </c:pt>
                <c:pt idx="976">
                  <c:v>1855.477947475052</c:v>
                </c:pt>
                <c:pt idx="977">
                  <c:v>1855.477934977409</c:v>
                </c:pt>
                <c:pt idx="978">
                  <c:v>1855.477941195352</c:v>
                </c:pt>
                <c:pt idx="979">
                  <c:v>1855.477928010031</c:v>
                </c:pt>
                <c:pt idx="980">
                  <c:v>1855.477935787128</c:v>
                </c:pt>
                <c:pt idx="981">
                  <c:v>1855.477934609339</c:v>
                </c:pt>
                <c:pt idx="982">
                  <c:v>1855.477927878751</c:v>
                </c:pt>
                <c:pt idx="983">
                  <c:v>1855.477929401299</c:v>
                </c:pt>
                <c:pt idx="984">
                  <c:v>1855.47795992041</c:v>
                </c:pt>
                <c:pt idx="985">
                  <c:v>1855.477959888665</c:v>
                </c:pt>
                <c:pt idx="986">
                  <c:v>1855.47796079179</c:v>
                </c:pt>
                <c:pt idx="987">
                  <c:v>1855.47795389071</c:v>
                </c:pt>
                <c:pt idx="988">
                  <c:v>1855.477964234884</c:v>
                </c:pt>
                <c:pt idx="989">
                  <c:v>1855.477961418644</c:v>
                </c:pt>
                <c:pt idx="990">
                  <c:v>1855.477941701927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Trans!$A$2:$A$992</c:f>
              <c:numCache>
                <c:formatCode>General</c:formatCode>
                <c:ptCount val="9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</c:numCache>
            </c:numRef>
          </c:cat>
          <c:val>
            <c:numRef>
              <c:f>Trans!$E$2:$E$992</c:f>
              <c:numCache>
                <c:formatCode>General</c:formatCode>
                <c:ptCount val="991"/>
                <c:pt idx="0">
                  <c:v>681.6382496118379</c:v>
                </c:pt>
                <c:pt idx="1">
                  <c:v>6816.382496118383</c:v>
                </c:pt>
                <c:pt idx="2">
                  <c:v>6581.215116514612</c:v>
                </c:pt>
                <c:pt idx="3">
                  <c:v>6312.173574488659</c:v>
                </c:pt>
                <c:pt idx="4">
                  <c:v>6179.897237333607</c:v>
                </c:pt>
                <c:pt idx="5">
                  <c:v>5955.57163031358</c:v>
                </c:pt>
                <c:pt idx="6">
                  <c:v>5833.471579775767</c:v>
                </c:pt>
                <c:pt idx="7">
                  <c:v>5610.681388334569</c:v>
                </c:pt>
                <c:pt idx="8">
                  <c:v>5489.687900487885</c:v>
                </c:pt>
                <c:pt idx="9">
                  <c:v>5263.184251592173</c:v>
                </c:pt>
                <c:pt idx="10">
                  <c:v>5141.146541393444</c:v>
                </c:pt>
                <c:pt idx="11">
                  <c:v>4910.070120220123</c:v>
                </c:pt>
                <c:pt idx="12">
                  <c:v>4786.328787606642</c:v>
                </c:pt>
                <c:pt idx="13">
                  <c:v>4550.742799280117</c:v>
                </c:pt>
                <c:pt idx="14">
                  <c:v>4425.064573805719</c:v>
                </c:pt>
                <c:pt idx="15">
                  <c:v>4185.22463881891</c:v>
                </c:pt>
                <c:pt idx="16">
                  <c:v>4057.492907184867</c:v>
                </c:pt>
                <c:pt idx="17">
                  <c:v>3813.64089751239</c:v>
                </c:pt>
                <c:pt idx="18">
                  <c:v>3674.372640496574</c:v>
                </c:pt>
                <c:pt idx="19">
                  <c:v>3408.191248059191</c:v>
                </c:pt>
                <c:pt idx="20">
                  <c:v>3048.27269211676</c:v>
                </c:pt>
                <c:pt idx="21">
                  <c:v>2948.859936634784</c:v>
                </c:pt>
                <c:pt idx="22">
                  <c:v>2946.958656905036</c:v>
                </c:pt>
                <c:pt idx="23">
                  <c:v>2822.509053433438</c:v>
                </c:pt>
                <c:pt idx="24">
                  <c:v>2720.738359108876</c:v>
                </c:pt>
                <c:pt idx="25">
                  <c:v>2734.076089089188</c:v>
                </c:pt>
                <c:pt idx="26">
                  <c:v>2622.928729359578</c:v>
                </c:pt>
                <c:pt idx="27">
                  <c:v>2637.428402486853</c:v>
                </c:pt>
                <c:pt idx="28">
                  <c:v>2529.183310557273</c:v>
                </c:pt>
                <c:pt idx="29">
                  <c:v>2533.249843622076</c:v>
                </c:pt>
                <c:pt idx="30">
                  <c:v>2524.820574386137</c:v>
                </c:pt>
                <c:pt idx="31">
                  <c:v>2431.694487474064</c:v>
                </c:pt>
                <c:pt idx="32">
                  <c:v>2334.801220783587</c:v>
                </c:pt>
                <c:pt idx="33">
                  <c:v>2335.891879383161</c:v>
                </c:pt>
                <c:pt idx="34">
                  <c:v>2327.160623899342</c:v>
                </c:pt>
                <c:pt idx="35">
                  <c:v>2229.560221382972</c:v>
                </c:pt>
                <c:pt idx="36">
                  <c:v>2131.300910551081</c:v>
                </c:pt>
                <c:pt idx="37">
                  <c:v>2133.423541015927</c:v>
                </c:pt>
                <c:pt idx="38">
                  <c:v>2107.671534504598</c:v>
                </c:pt>
                <c:pt idx="39">
                  <c:v>1962.909946737755</c:v>
                </c:pt>
                <c:pt idx="40">
                  <c:v>1934.860134324691</c:v>
                </c:pt>
                <c:pt idx="41">
                  <c:v>1944.153932974685</c:v>
                </c:pt>
                <c:pt idx="42">
                  <c:v>1875.246621026893</c:v>
                </c:pt>
                <c:pt idx="43">
                  <c:v>1830.409410776935</c:v>
                </c:pt>
                <c:pt idx="44">
                  <c:v>1793.493541606467</c:v>
                </c:pt>
                <c:pt idx="45">
                  <c:v>1780.526768490897</c:v>
                </c:pt>
                <c:pt idx="46">
                  <c:v>1781.239512968807</c:v>
                </c:pt>
                <c:pt idx="47">
                  <c:v>1730.964589811105</c:v>
                </c:pt>
                <c:pt idx="48">
                  <c:v>1675.109028410306</c:v>
                </c:pt>
                <c:pt idx="49">
                  <c:v>1646.712586492522</c:v>
                </c:pt>
                <c:pt idx="50">
                  <c:v>1642.698431064683</c:v>
                </c:pt>
                <c:pt idx="51">
                  <c:v>1592.014201511663</c:v>
                </c:pt>
                <c:pt idx="52">
                  <c:v>1537.360797443047</c:v>
                </c:pt>
                <c:pt idx="53">
                  <c:v>1508.486214175724</c:v>
                </c:pt>
                <c:pt idx="54">
                  <c:v>1503.698304554287</c:v>
                </c:pt>
                <c:pt idx="55">
                  <c:v>1454.372900398632</c:v>
                </c:pt>
                <c:pt idx="56">
                  <c:v>1408.173255479716</c:v>
                </c:pt>
                <c:pt idx="57">
                  <c:v>1376.671709581548</c:v>
                </c:pt>
                <c:pt idx="58">
                  <c:v>1373.734566284905</c:v>
                </c:pt>
                <c:pt idx="59">
                  <c:v>1317.301187054855</c:v>
                </c:pt>
                <c:pt idx="60">
                  <c:v>1312.121117290076</c:v>
                </c:pt>
                <c:pt idx="61">
                  <c:v>1312.362980737871</c:v>
                </c:pt>
                <c:pt idx="62">
                  <c:v>1278.499858261867</c:v>
                </c:pt>
                <c:pt idx="63">
                  <c:v>1248.558583807911</c:v>
                </c:pt>
                <c:pt idx="64">
                  <c:v>1220.794123787151</c:v>
                </c:pt>
                <c:pt idx="65">
                  <c:v>1215.59538251921</c:v>
                </c:pt>
                <c:pt idx="66">
                  <c:v>1219.060526681046</c:v>
                </c:pt>
                <c:pt idx="67">
                  <c:v>1179.504354688259</c:v>
                </c:pt>
                <c:pt idx="68">
                  <c:v>1145.204187982665</c:v>
                </c:pt>
                <c:pt idx="69">
                  <c:v>1133.981072654549</c:v>
                </c:pt>
                <c:pt idx="70">
                  <c:v>1133.547203976476</c:v>
                </c:pt>
                <c:pt idx="71">
                  <c:v>1095.862524696478</c:v>
                </c:pt>
                <c:pt idx="72">
                  <c:v>1073.035881114121</c:v>
                </c:pt>
                <c:pt idx="73">
                  <c:v>1061.136738340174</c:v>
                </c:pt>
                <c:pt idx="74">
                  <c:v>1043.911909352845</c:v>
                </c:pt>
                <c:pt idx="75">
                  <c:v>1017.286252471293</c:v>
                </c:pt>
                <c:pt idx="76">
                  <c:v>991.1569359013495</c:v>
                </c:pt>
                <c:pt idx="77">
                  <c:v>983.7407269153844</c:v>
                </c:pt>
                <c:pt idx="78">
                  <c:v>984.5719911044577</c:v>
                </c:pt>
                <c:pt idx="79">
                  <c:v>959.7347979854081</c:v>
                </c:pt>
                <c:pt idx="80">
                  <c:v>949.5661008809917</c:v>
                </c:pt>
                <c:pt idx="81">
                  <c:v>948.4276093289297</c:v>
                </c:pt>
                <c:pt idx="82">
                  <c:v>924.0864850858811</c:v>
                </c:pt>
                <c:pt idx="83">
                  <c:v>909.5387602307902</c:v>
                </c:pt>
                <c:pt idx="84">
                  <c:v>902.9823102100803</c:v>
                </c:pt>
                <c:pt idx="85">
                  <c:v>903.1406945649937</c:v>
                </c:pt>
                <c:pt idx="86">
                  <c:v>884.716807492521</c:v>
                </c:pt>
                <c:pt idx="87">
                  <c:v>864.6241369558131</c:v>
                </c:pt>
                <c:pt idx="88">
                  <c:v>854.031403782433</c:v>
                </c:pt>
                <c:pt idx="89">
                  <c:v>854.3962760737343</c:v>
                </c:pt>
                <c:pt idx="90">
                  <c:v>832.1062866192452</c:v>
                </c:pt>
                <c:pt idx="91">
                  <c:v>824.1820250511822</c:v>
                </c:pt>
                <c:pt idx="92">
                  <c:v>812.5740435455289</c:v>
                </c:pt>
                <c:pt idx="93">
                  <c:v>805.0126466260249</c:v>
                </c:pt>
                <c:pt idx="94">
                  <c:v>788.0696502523646</c:v>
                </c:pt>
                <c:pt idx="95">
                  <c:v>771.8680741570244</c:v>
                </c:pt>
                <c:pt idx="96">
                  <c:v>760.8423904378668</c:v>
                </c:pt>
                <c:pt idx="97">
                  <c:v>752.2900396678519</c:v>
                </c:pt>
                <c:pt idx="98">
                  <c:v>738.8397188973889</c:v>
                </c:pt>
                <c:pt idx="99">
                  <c:v>732.4114274198926</c:v>
                </c:pt>
                <c:pt idx="100">
                  <c:v>732.0253844604996</c:v>
                </c:pt>
                <c:pt idx="101">
                  <c:v>718.0757386920336</c:v>
                </c:pt>
                <c:pt idx="102">
                  <c:v>707.5639612739564</c:v>
                </c:pt>
                <c:pt idx="103">
                  <c:v>703.7885927291208</c:v>
                </c:pt>
                <c:pt idx="104">
                  <c:v>704.2510515302218</c:v>
                </c:pt>
                <c:pt idx="105">
                  <c:v>691.257733127513</c:v>
                </c:pt>
                <c:pt idx="106">
                  <c:v>679.0372712441252</c:v>
                </c:pt>
                <c:pt idx="107">
                  <c:v>674.7849322466755</c:v>
                </c:pt>
                <c:pt idx="108">
                  <c:v>675.0605645937524</c:v>
                </c:pt>
                <c:pt idx="109">
                  <c:v>661.670652672512</c:v>
                </c:pt>
                <c:pt idx="110">
                  <c:v>654.9447699263322</c:v>
                </c:pt>
                <c:pt idx="111">
                  <c:v>645.624167080117</c:v>
                </c:pt>
                <c:pt idx="112">
                  <c:v>639.7734139927196</c:v>
                </c:pt>
                <c:pt idx="113">
                  <c:v>632.135549996073</c:v>
                </c:pt>
                <c:pt idx="114">
                  <c:v>621.0952053096553</c:v>
                </c:pt>
                <c:pt idx="115">
                  <c:v>611.1848982152692</c:v>
                </c:pt>
                <c:pt idx="116">
                  <c:v>605.2165562503636</c:v>
                </c:pt>
                <c:pt idx="117">
                  <c:v>595.5890784175841</c:v>
                </c:pt>
                <c:pt idx="118">
                  <c:v>590.9893004818873</c:v>
                </c:pt>
                <c:pt idx="119">
                  <c:v>584.2858985584742</c:v>
                </c:pt>
                <c:pt idx="120">
                  <c:v>574.834921304576</c:v>
                </c:pt>
                <c:pt idx="121">
                  <c:v>568.3862177373657</c:v>
                </c:pt>
                <c:pt idx="122">
                  <c:v>565.4034846374199</c:v>
                </c:pt>
                <c:pt idx="123">
                  <c:v>565.4481183717247</c:v>
                </c:pt>
                <c:pt idx="124">
                  <c:v>558.0084249864219</c:v>
                </c:pt>
                <c:pt idx="125">
                  <c:v>549.9508200374078</c:v>
                </c:pt>
                <c:pt idx="126">
                  <c:v>545.2250175217318</c:v>
                </c:pt>
                <c:pt idx="127">
                  <c:v>538.7618741793641</c:v>
                </c:pt>
                <c:pt idx="128">
                  <c:v>530.3463472420483</c:v>
                </c:pt>
                <c:pt idx="129">
                  <c:v>526.129540095376</c:v>
                </c:pt>
                <c:pt idx="130">
                  <c:v>523.2082800309197</c:v>
                </c:pt>
                <c:pt idx="131">
                  <c:v>519.1153332365211</c:v>
                </c:pt>
                <c:pt idx="132">
                  <c:v>513.9215289605061</c:v>
                </c:pt>
                <c:pt idx="133">
                  <c:v>507.2051640750589</c:v>
                </c:pt>
                <c:pt idx="134">
                  <c:v>499.5624664763949</c:v>
                </c:pt>
                <c:pt idx="135">
                  <c:v>495.3015793197929</c:v>
                </c:pt>
                <c:pt idx="136">
                  <c:v>488.8390694290654</c:v>
                </c:pt>
                <c:pt idx="137">
                  <c:v>485.5156880264722</c:v>
                </c:pt>
                <c:pt idx="138">
                  <c:v>480.4275761358226</c:v>
                </c:pt>
                <c:pt idx="139">
                  <c:v>474.4598456164967</c:v>
                </c:pt>
                <c:pt idx="140">
                  <c:v>469.3546627348946</c:v>
                </c:pt>
                <c:pt idx="141">
                  <c:v>467.4656274224358</c:v>
                </c:pt>
                <c:pt idx="142">
                  <c:v>467.6535339097329</c:v>
                </c:pt>
                <c:pt idx="143">
                  <c:v>461.640635549001</c:v>
                </c:pt>
                <c:pt idx="144">
                  <c:v>455.866182484197</c:v>
                </c:pt>
                <c:pt idx="145">
                  <c:v>452.0585949231675</c:v>
                </c:pt>
                <c:pt idx="146">
                  <c:v>448.2237912700208</c:v>
                </c:pt>
                <c:pt idx="147">
                  <c:v>442.62361343355</c:v>
                </c:pt>
                <c:pt idx="148">
                  <c:v>440.435986528953</c:v>
                </c:pt>
                <c:pt idx="149">
                  <c:v>437.991686912</c:v>
                </c:pt>
                <c:pt idx="150">
                  <c:v>434.588615367271</c:v>
                </c:pt>
                <c:pt idx="151">
                  <c:v>430.1259918194625</c:v>
                </c:pt>
                <c:pt idx="152">
                  <c:v>427.1854109646627</c:v>
                </c:pt>
                <c:pt idx="153">
                  <c:v>421.8080185709034</c:v>
                </c:pt>
                <c:pt idx="154">
                  <c:v>417.0598838556252</c:v>
                </c:pt>
                <c:pt idx="155">
                  <c:v>412.3483379097574</c:v>
                </c:pt>
                <c:pt idx="156">
                  <c:v>409.915621917394</c:v>
                </c:pt>
                <c:pt idx="157">
                  <c:v>406.4243172901875</c:v>
                </c:pt>
                <c:pt idx="158">
                  <c:v>401.6448768405738</c:v>
                </c:pt>
                <c:pt idx="159">
                  <c:v>398.1213979422345</c:v>
                </c:pt>
                <c:pt idx="160">
                  <c:v>396.4434073291177</c:v>
                </c:pt>
                <c:pt idx="161">
                  <c:v>396.423002005467</c:v>
                </c:pt>
                <c:pt idx="162">
                  <c:v>392.5440995084242</c:v>
                </c:pt>
                <c:pt idx="163">
                  <c:v>388.2535131153365</c:v>
                </c:pt>
                <c:pt idx="164">
                  <c:v>385.5045638899847</c:v>
                </c:pt>
                <c:pt idx="165">
                  <c:v>381.9467703341177</c:v>
                </c:pt>
                <c:pt idx="166">
                  <c:v>377.4673558757955</c:v>
                </c:pt>
                <c:pt idx="167">
                  <c:v>375.9447899512526</c:v>
                </c:pt>
                <c:pt idx="168">
                  <c:v>373.4740589679994</c:v>
                </c:pt>
                <c:pt idx="169">
                  <c:v>370.9115725547912</c:v>
                </c:pt>
                <c:pt idx="170">
                  <c:v>369.0072798724813</c:v>
                </c:pt>
                <c:pt idx="171">
                  <c:v>366.5308647709211</c:v>
                </c:pt>
                <c:pt idx="172">
                  <c:v>362.6568965701435</c:v>
                </c:pt>
                <c:pt idx="173">
                  <c:v>358.8229936351738</c:v>
                </c:pt>
                <c:pt idx="174">
                  <c:v>355.2854904235814</c:v>
                </c:pt>
                <c:pt idx="175">
                  <c:v>353.389092683761</c:v>
                </c:pt>
                <c:pt idx="176">
                  <c:v>350.5866603000925</c:v>
                </c:pt>
                <c:pt idx="177">
                  <c:v>347.2893637138485</c:v>
                </c:pt>
                <c:pt idx="178">
                  <c:v>344.391092901821</c:v>
                </c:pt>
                <c:pt idx="179">
                  <c:v>343.2932545778804</c:v>
                </c:pt>
                <c:pt idx="180">
                  <c:v>343.3846400775047</c:v>
                </c:pt>
                <c:pt idx="181">
                  <c:v>340.0108564265219</c:v>
                </c:pt>
                <c:pt idx="182">
                  <c:v>336.675003153871</c:v>
                </c:pt>
                <c:pt idx="183">
                  <c:v>334.3085654371264</c:v>
                </c:pt>
                <c:pt idx="184">
                  <c:v>331.9376053338935</c:v>
                </c:pt>
                <c:pt idx="185">
                  <c:v>328.6428951704576</c:v>
                </c:pt>
                <c:pt idx="186">
                  <c:v>327.6303384869697</c:v>
                </c:pt>
                <c:pt idx="187">
                  <c:v>325.6691271186341</c:v>
                </c:pt>
                <c:pt idx="188">
                  <c:v>324.0613245562686</c:v>
                </c:pt>
                <c:pt idx="189">
                  <c:v>322.3963255521756</c:v>
                </c:pt>
                <c:pt idx="190">
                  <c:v>320.3374314591575</c:v>
                </c:pt>
                <c:pt idx="191">
                  <c:v>317.0981513134578</c:v>
                </c:pt>
                <c:pt idx="192">
                  <c:v>314.3128401881576</c:v>
                </c:pt>
                <c:pt idx="193">
                  <c:v>311.5547775416592</c:v>
                </c:pt>
                <c:pt idx="194">
                  <c:v>310.0704664320938</c:v>
                </c:pt>
                <c:pt idx="195">
                  <c:v>307.9892489659852</c:v>
                </c:pt>
                <c:pt idx="196">
                  <c:v>305.1777988969194</c:v>
                </c:pt>
                <c:pt idx="197">
                  <c:v>303.0227704190545</c:v>
                </c:pt>
                <c:pt idx="198">
                  <c:v>301.9773878350783</c:v>
                </c:pt>
                <c:pt idx="199">
                  <c:v>301.9541635131279</c:v>
                </c:pt>
                <c:pt idx="200">
                  <c:v>299.6471180307071</c:v>
                </c:pt>
                <c:pt idx="201">
                  <c:v>297.0492029445882</c:v>
                </c:pt>
                <c:pt idx="202">
                  <c:v>295.3099169070404</c:v>
                </c:pt>
                <c:pt idx="203">
                  <c:v>293.131041687688</c:v>
                </c:pt>
                <c:pt idx="204">
                  <c:v>290.3849357389835</c:v>
                </c:pt>
                <c:pt idx="205">
                  <c:v>288.6977477704938</c:v>
                </c:pt>
                <c:pt idx="206">
                  <c:v>287.4231032534045</c:v>
                </c:pt>
                <c:pt idx="207">
                  <c:v>286.2435867352556</c:v>
                </c:pt>
                <c:pt idx="208">
                  <c:v>284.6205410867652</c:v>
                </c:pt>
                <c:pt idx="209">
                  <c:v>282.9617508027589</c:v>
                </c:pt>
                <c:pt idx="210">
                  <c:v>280.8068728145885</c:v>
                </c:pt>
                <c:pt idx="211">
                  <c:v>278.4900485927395</c:v>
                </c:pt>
                <c:pt idx="212">
                  <c:v>276.2627296831197</c:v>
                </c:pt>
                <c:pt idx="213">
                  <c:v>275.1027173280777</c:v>
                </c:pt>
                <c:pt idx="214">
                  <c:v>273.8902258189096</c:v>
                </c:pt>
                <c:pt idx="215">
                  <c:v>272.1689662542943</c:v>
                </c:pt>
                <c:pt idx="216">
                  <c:v>270.1470041671604</c:v>
                </c:pt>
                <c:pt idx="217">
                  <c:v>268.3722538491895</c:v>
                </c:pt>
                <c:pt idx="218">
                  <c:v>267.7248739664303</c:v>
                </c:pt>
                <c:pt idx="219">
                  <c:v>267.7806762944061</c:v>
                </c:pt>
                <c:pt idx="220">
                  <c:v>265.7207968726472</c:v>
                </c:pt>
                <c:pt idx="221">
                  <c:v>263.6551422454712</c:v>
                </c:pt>
                <c:pt idx="222">
                  <c:v>262.151307429987</c:v>
                </c:pt>
                <c:pt idx="223">
                  <c:v>260.6554190700802</c:v>
                </c:pt>
                <c:pt idx="224">
                  <c:v>258.571048415434</c:v>
                </c:pt>
                <c:pt idx="225">
                  <c:v>257.1031352410442</c:v>
                </c:pt>
                <c:pt idx="226">
                  <c:v>256.2769927464769</c:v>
                </c:pt>
                <c:pt idx="227">
                  <c:v>254.9443702638744</c:v>
                </c:pt>
                <c:pt idx="228">
                  <c:v>253.7800561154949</c:v>
                </c:pt>
                <c:pt idx="229">
                  <c:v>251.8872543316044</c:v>
                </c:pt>
                <c:pt idx="230">
                  <c:v>250.0449864347684</c:v>
                </c:pt>
                <c:pt idx="231">
                  <c:v>248.2242091672898</c:v>
                </c:pt>
                <c:pt idx="232">
                  <c:v>246.8026586354654</c:v>
                </c:pt>
                <c:pt idx="233">
                  <c:v>245.808559171568</c:v>
                </c:pt>
                <c:pt idx="234">
                  <c:v>244.4453426767482</c:v>
                </c:pt>
                <c:pt idx="235">
                  <c:v>242.651847828344</c:v>
                </c:pt>
                <c:pt idx="236">
                  <c:v>241.2645984358578</c:v>
                </c:pt>
                <c:pt idx="237">
                  <c:v>240.5107771926211</c:v>
                </c:pt>
                <c:pt idx="238">
                  <c:v>239.4993892876627</c:v>
                </c:pt>
                <c:pt idx="239">
                  <c:v>238.2247648308543</c:v>
                </c:pt>
                <c:pt idx="240">
                  <c:v>236.5987612044782</c:v>
                </c:pt>
                <c:pt idx="241">
                  <c:v>235.5372619617578</c:v>
                </c:pt>
                <c:pt idx="242">
                  <c:v>234.2152345837909</c:v>
                </c:pt>
                <c:pt idx="243">
                  <c:v>232.4754226593113</c:v>
                </c:pt>
                <c:pt idx="244">
                  <c:v>231.6778724356869</c:v>
                </c:pt>
                <c:pt idx="245">
                  <c:v>230.5320613350688</c:v>
                </c:pt>
                <c:pt idx="246">
                  <c:v>229.7169078913333</c:v>
                </c:pt>
                <c:pt idx="247">
                  <c:v>228.9253678033852</c:v>
                </c:pt>
                <c:pt idx="248">
                  <c:v>227.4255832853775</c:v>
                </c:pt>
                <c:pt idx="249">
                  <c:v>225.921289363728</c:v>
                </c:pt>
                <c:pt idx="250">
                  <c:v>224.3702071252235</c:v>
                </c:pt>
                <c:pt idx="251">
                  <c:v>223.4637439110581</c:v>
                </c:pt>
                <c:pt idx="252">
                  <c:v>222.5692880847153</c:v>
                </c:pt>
                <c:pt idx="253">
                  <c:v>221.3598033048016</c:v>
                </c:pt>
                <c:pt idx="254">
                  <c:v>219.957206567432</c:v>
                </c:pt>
                <c:pt idx="255">
                  <c:v>218.7078268932581</c:v>
                </c:pt>
                <c:pt idx="256">
                  <c:v>217.990219622176</c:v>
                </c:pt>
                <c:pt idx="257">
                  <c:v>217.2291156414533</c:v>
                </c:pt>
                <c:pt idx="258">
                  <c:v>215.9675135022036</c:v>
                </c:pt>
                <c:pt idx="259">
                  <c:v>214.5899526487877</c:v>
                </c:pt>
                <c:pt idx="260">
                  <c:v>213.5875321248299</c:v>
                </c:pt>
                <c:pt idx="261">
                  <c:v>212.6107893268518</c:v>
                </c:pt>
                <c:pt idx="262">
                  <c:v>211.2407166803582</c:v>
                </c:pt>
                <c:pt idx="263">
                  <c:v>210.5856570033799</c:v>
                </c:pt>
                <c:pt idx="264">
                  <c:v>209.8618181177497</c:v>
                </c:pt>
                <c:pt idx="265">
                  <c:v>208.9127765212387</c:v>
                </c:pt>
                <c:pt idx="266">
                  <c:v>208.354463271764</c:v>
                </c:pt>
                <c:pt idx="267">
                  <c:v>207.1279750169288</c:v>
                </c:pt>
                <c:pt idx="268">
                  <c:v>205.8926211309187</c:v>
                </c:pt>
                <c:pt idx="269">
                  <c:v>204.6685910171326</c:v>
                </c:pt>
                <c:pt idx="270">
                  <c:v>203.6966820962268</c:v>
                </c:pt>
                <c:pt idx="271">
                  <c:v>203.0030422482382</c:v>
                </c:pt>
                <c:pt idx="272">
                  <c:v>202.0465132931344</c:v>
                </c:pt>
                <c:pt idx="273">
                  <c:v>200.7885629661718</c:v>
                </c:pt>
                <c:pt idx="274">
                  <c:v>199.7664651804798</c:v>
                </c:pt>
                <c:pt idx="275">
                  <c:v>199.1962728467651</c:v>
                </c:pt>
                <c:pt idx="276">
                  <c:v>198.4411947843441</c:v>
                </c:pt>
                <c:pt idx="277">
                  <c:v>197.5423411145461</c:v>
                </c:pt>
                <c:pt idx="278">
                  <c:v>196.3991365669068</c:v>
                </c:pt>
                <c:pt idx="279">
                  <c:v>195.6552530117144</c:v>
                </c:pt>
                <c:pt idx="280">
                  <c:v>194.7560860977916</c:v>
                </c:pt>
                <c:pt idx="281">
                  <c:v>193.5555529115416</c:v>
                </c:pt>
                <c:pt idx="282">
                  <c:v>192.9756997977428</c:v>
                </c:pt>
                <c:pt idx="283">
                  <c:v>192.3231583123333</c:v>
                </c:pt>
                <c:pt idx="284">
                  <c:v>191.7194690036903</c:v>
                </c:pt>
                <c:pt idx="285">
                  <c:v>190.9142577076147</c:v>
                </c:pt>
                <c:pt idx="286">
                  <c:v>189.9988428099788</c:v>
                </c:pt>
                <c:pt idx="287">
                  <c:v>189.0129871397802</c:v>
                </c:pt>
                <c:pt idx="288">
                  <c:v>187.9169355716053</c:v>
                </c:pt>
                <c:pt idx="289">
                  <c:v>187.2442727335859</c:v>
                </c:pt>
                <c:pt idx="290">
                  <c:v>186.6126710156351</c:v>
                </c:pt>
                <c:pt idx="291">
                  <c:v>185.7790244189759</c:v>
                </c:pt>
                <c:pt idx="292">
                  <c:v>184.790795867847</c:v>
                </c:pt>
                <c:pt idx="293">
                  <c:v>183.9007925665173</c:v>
                </c:pt>
                <c:pt idx="294">
                  <c:v>183.3834094615301</c:v>
                </c:pt>
                <c:pt idx="295">
                  <c:v>182.8687402893967</c:v>
                </c:pt>
                <c:pt idx="296">
                  <c:v>181.9751432910913</c:v>
                </c:pt>
                <c:pt idx="297">
                  <c:v>181.0061384166621</c:v>
                </c:pt>
                <c:pt idx="298">
                  <c:v>180.2890781602493</c:v>
                </c:pt>
                <c:pt idx="299">
                  <c:v>179.5966893224062</c:v>
                </c:pt>
                <c:pt idx="300">
                  <c:v>178.6215054424802</c:v>
                </c:pt>
                <c:pt idx="301">
                  <c:v>178.2276973862143</c:v>
                </c:pt>
                <c:pt idx="302">
                  <c:v>177.65767375563</c:v>
                </c:pt>
                <c:pt idx="303">
                  <c:v>177.1286389318851</c:v>
                </c:pt>
                <c:pt idx="304">
                  <c:v>176.6297676290433</c:v>
                </c:pt>
                <c:pt idx="305">
                  <c:v>175.9736481091495</c:v>
                </c:pt>
                <c:pt idx="306">
                  <c:v>175.1687859269583</c:v>
                </c:pt>
                <c:pt idx="307">
                  <c:v>174.2749419833428</c:v>
                </c:pt>
                <c:pt idx="308">
                  <c:v>173.3912861966033</c:v>
                </c:pt>
                <c:pt idx="309">
                  <c:v>172.9317477013059</c:v>
                </c:pt>
                <c:pt idx="310">
                  <c:v>172.4647232591624</c:v>
                </c:pt>
                <c:pt idx="311">
                  <c:v>171.5554287480221</c:v>
                </c:pt>
                <c:pt idx="312">
                  <c:v>170.8071404595219</c:v>
                </c:pt>
                <c:pt idx="313">
                  <c:v>170.3952588420348</c:v>
                </c:pt>
                <c:pt idx="314">
                  <c:v>169.8358684169575</c:v>
                </c:pt>
                <c:pt idx="315">
                  <c:v>169.2106416903361</c:v>
                </c:pt>
                <c:pt idx="316">
                  <c:v>168.376317815439</c:v>
                </c:pt>
                <c:pt idx="317">
                  <c:v>167.8365239152523</c:v>
                </c:pt>
                <c:pt idx="318">
                  <c:v>167.1964749068903</c:v>
                </c:pt>
                <c:pt idx="319">
                  <c:v>166.3090404691496</c:v>
                </c:pt>
                <c:pt idx="320">
                  <c:v>165.7442294224053</c:v>
                </c:pt>
                <c:pt idx="321">
                  <c:v>165.260202408846</c:v>
                </c:pt>
                <c:pt idx="322">
                  <c:v>164.7520730251542</c:v>
                </c:pt>
                <c:pt idx="323">
                  <c:v>164.2721172985202</c:v>
                </c:pt>
                <c:pt idx="324">
                  <c:v>163.7763778185327</c:v>
                </c:pt>
                <c:pt idx="325">
                  <c:v>163.1626758593009</c:v>
                </c:pt>
                <c:pt idx="326">
                  <c:v>162.5298189280525</c:v>
                </c:pt>
                <c:pt idx="327">
                  <c:v>161.875253736607</c:v>
                </c:pt>
                <c:pt idx="328">
                  <c:v>161.213817681614</c:v>
                </c:pt>
                <c:pt idx="329">
                  <c:v>160.7670200262824</c:v>
                </c:pt>
                <c:pt idx="330">
                  <c:v>160.0094512837482</c:v>
                </c:pt>
                <c:pt idx="331">
                  <c:v>159.3748638134252</c:v>
                </c:pt>
                <c:pt idx="332">
                  <c:v>159.0104687164962</c:v>
                </c:pt>
                <c:pt idx="333">
                  <c:v>158.6862174410803</c:v>
                </c:pt>
                <c:pt idx="334">
                  <c:v>158.0420646372192</c:v>
                </c:pt>
                <c:pt idx="335">
                  <c:v>157.341553839909</c:v>
                </c:pt>
                <c:pt idx="336">
                  <c:v>156.8116107867132</c:v>
                </c:pt>
                <c:pt idx="337">
                  <c:v>156.2996691297417</c:v>
                </c:pt>
                <c:pt idx="338">
                  <c:v>155.5600593455229</c:v>
                </c:pt>
                <c:pt idx="339">
                  <c:v>155.1411536591513</c:v>
                </c:pt>
                <c:pt idx="340">
                  <c:v>154.7918043319823</c:v>
                </c:pt>
                <c:pt idx="341">
                  <c:v>154.3542878252705</c:v>
                </c:pt>
                <c:pt idx="342">
                  <c:v>153.8860048094204</c:v>
                </c:pt>
                <c:pt idx="343">
                  <c:v>153.5340870697673</c:v>
                </c:pt>
                <c:pt idx="344">
                  <c:v>153.0628119843884</c:v>
                </c:pt>
                <c:pt idx="345">
                  <c:v>152.449391110366</c:v>
                </c:pt>
                <c:pt idx="346">
                  <c:v>151.7647384484297</c:v>
                </c:pt>
                <c:pt idx="347">
                  <c:v>151.2192714656502</c:v>
                </c:pt>
                <c:pt idx="348">
                  <c:v>150.95075610088</c:v>
                </c:pt>
                <c:pt idx="349">
                  <c:v>150.3237187115926</c:v>
                </c:pt>
                <c:pt idx="350">
                  <c:v>149.8135323215147</c:v>
                </c:pt>
                <c:pt idx="351">
                  <c:v>149.5583263855793</c:v>
                </c:pt>
                <c:pt idx="352">
                  <c:v>149.1714675242121</c:v>
                </c:pt>
                <c:pt idx="353">
                  <c:v>148.8034925800547</c:v>
                </c:pt>
                <c:pt idx="354">
                  <c:v>148.2279393942564</c:v>
                </c:pt>
                <c:pt idx="355">
                  <c:v>147.8849362682022</c:v>
                </c:pt>
                <c:pt idx="356">
                  <c:v>147.476479906309</c:v>
                </c:pt>
                <c:pt idx="357">
                  <c:v>146.8303996352924</c:v>
                </c:pt>
                <c:pt idx="358">
                  <c:v>146.3363053176251</c:v>
                </c:pt>
                <c:pt idx="359">
                  <c:v>145.9544801325931</c:v>
                </c:pt>
                <c:pt idx="360">
                  <c:v>145.5112708101574</c:v>
                </c:pt>
                <c:pt idx="361">
                  <c:v>145.1839761900985</c:v>
                </c:pt>
                <c:pt idx="362">
                  <c:v>144.7647948340496</c:v>
                </c:pt>
                <c:pt idx="363">
                  <c:v>144.2859062038371</c:v>
                </c:pt>
                <c:pt idx="364">
                  <c:v>143.861588159733</c:v>
                </c:pt>
                <c:pt idx="365">
                  <c:v>143.4648564901508</c:v>
                </c:pt>
                <c:pt idx="366">
                  <c:v>142.9822080485122</c:v>
                </c:pt>
                <c:pt idx="367">
                  <c:v>142.6676047144607</c:v>
                </c:pt>
                <c:pt idx="368">
                  <c:v>142.1382605690453</c:v>
                </c:pt>
                <c:pt idx="369">
                  <c:v>141.7135642065923</c:v>
                </c:pt>
                <c:pt idx="370">
                  <c:v>141.4784870648426</c:v>
                </c:pt>
                <c:pt idx="371">
                  <c:v>141.5392122995751</c:v>
                </c:pt>
                <c:pt idx="372">
                  <c:v>141.1085499112806</c:v>
                </c:pt>
                <c:pt idx="373">
                  <c:v>140.6439603442199</c:v>
                </c:pt>
                <c:pt idx="374">
                  <c:v>140.2862919699757</c:v>
                </c:pt>
                <c:pt idx="375">
                  <c:v>139.9421263346581</c:v>
                </c:pt>
                <c:pt idx="376">
                  <c:v>139.3916437645228</c:v>
                </c:pt>
                <c:pt idx="377">
                  <c:v>139.1142057098753</c:v>
                </c:pt>
                <c:pt idx="378">
                  <c:v>138.8441476069006</c:v>
                </c:pt>
                <c:pt idx="379">
                  <c:v>138.5649846143953</c:v>
                </c:pt>
                <c:pt idx="380">
                  <c:v>138.164712186016</c:v>
                </c:pt>
                <c:pt idx="381">
                  <c:v>137.9829868068056</c:v>
                </c:pt>
                <c:pt idx="382">
                  <c:v>137.7019644361344</c:v>
                </c:pt>
                <c:pt idx="383">
                  <c:v>137.2453906919609</c:v>
                </c:pt>
                <c:pt idx="384">
                  <c:v>136.6933759975736</c:v>
                </c:pt>
                <c:pt idx="385">
                  <c:v>136.3787033216271</c:v>
                </c:pt>
                <c:pt idx="386">
                  <c:v>136.2545965528843</c:v>
                </c:pt>
                <c:pt idx="387">
                  <c:v>136.251781853389</c:v>
                </c:pt>
                <c:pt idx="388">
                  <c:v>135.8126709270415</c:v>
                </c:pt>
                <c:pt idx="389">
                  <c:v>135.6409709335392</c:v>
                </c:pt>
                <c:pt idx="390">
                  <c:v>135.7125035276366</c:v>
                </c:pt>
                <c:pt idx="391">
                  <c:v>135.4826287331313</c:v>
                </c:pt>
                <c:pt idx="392">
                  <c:v>135.4933553890491</c:v>
                </c:pt>
                <c:pt idx="393">
                  <c:v>135.0868332614934</c:v>
                </c:pt>
                <c:pt idx="394">
                  <c:v>134.887423550004</c:v>
                </c:pt>
                <c:pt idx="395">
                  <c:v>134.4778874106802</c:v>
                </c:pt>
                <c:pt idx="396">
                  <c:v>134.0439469459029</c:v>
                </c:pt>
                <c:pt idx="397">
                  <c:v>133.7604950964469</c:v>
                </c:pt>
                <c:pt idx="398">
                  <c:v>133.3567827502166</c:v>
                </c:pt>
                <c:pt idx="399">
                  <c:v>133.173475436302</c:v>
                </c:pt>
                <c:pt idx="400">
                  <c:v>132.7910492654347</c:v>
                </c:pt>
                <c:pt idx="401">
                  <c:v>132.4165238925377</c:v>
                </c:pt>
                <c:pt idx="402">
                  <c:v>132.1722053624579</c:v>
                </c:pt>
                <c:pt idx="403">
                  <c:v>132.0406387799741</c:v>
                </c:pt>
                <c:pt idx="404">
                  <c:v>131.7203023511793</c:v>
                </c:pt>
                <c:pt idx="405">
                  <c:v>131.5120269001583</c:v>
                </c:pt>
                <c:pt idx="406">
                  <c:v>131.5109141748249</c:v>
                </c:pt>
                <c:pt idx="407">
                  <c:v>131.1651898535271</c:v>
                </c:pt>
                <c:pt idx="408">
                  <c:v>130.9812070335343</c:v>
                </c:pt>
                <c:pt idx="409">
                  <c:v>130.928003759042</c:v>
                </c:pt>
                <c:pt idx="410">
                  <c:v>130.8601753528396</c:v>
                </c:pt>
                <c:pt idx="411">
                  <c:v>130.8122725820858</c:v>
                </c:pt>
                <c:pt idx="412">
                  <c:v>130.8258041640078</c:v>
                </c:pt>
                <c:pt idx="413">
                  <c:v>130.4738973783494</c:v>
                </c:pt>
                <c:pt idx="414">
                  <c:v>130.1030486185859</c:v>
                </c:pt>
                <c:pt idx="415">
                  <c:v>129.9726184124589</c:v>
                </c:pt>
                <c:pt idx="416">
                  <c:v>129.7821720880608</c:v>
                </c:pt>
                <c:pt idx="417">
                  <c:v>129.6743850257276</c:v>
                </c:pt>
                <c:pt idx="418">
                  <c:v>129.3453363566494</c:v>
                </c:pt>
                <c:pt idx="419">
                  <c:v>129.3601112455448</c:v>
                </c:pt>
                <c:pt idx="420">
                  <c:v>129.2834932817329</c:v>
                </c:pt>
                <c:pt idx="421">
                  <c:v>129.0155153573436</c:v>
                </c:pt>
                <c:pt idx="422">
                  <c:v>128.599859063225</c:v>
                </c:pt>
                <c:pt idx="423">
                  <c:v>128.5158928034347</c:v>
                </c:pt>
                <c:pt idx="424">
                  <c:v>128.5184508145513</c:v>
                </c:pt>
                <c:pt idx="425">
                  <c:v>128.528373647417</c:v>
                </c:pt>
                <c:pt idx="426">
                  <c:v>128.3509677597552</c:v>
                </c:pt>
                <c:pt idx="427">
                  <c:v>128.2674876156705</c:v>
                </c:pt>
                <c:pt idx="428">
                  <c:v>128.3414397013899</c:v>
                </c:pt>
                <c:pt idx="429">
                  <c:v>128.1046644677662</c:v>
                </c:pt>
                <c:pt idx="430">
                  <c:v>128.0936268806237</c:v>
                </c:pt>
                <c:pt idx="431">
                  <c:v>128.0566899226484</c:v>
                </c:pt>
                <c:pt idx="432">
                  <c:v>128.0443789784935</c:v>
                </c:pt>
                <c:pt idx="433">
                  <c:v>127.9244726239538</c:v>
                </c:pt>
                <c:pt idx="434">
                  <c:v>127.6520601601964</c:v>
                </c:pt>
                <c:pt idx="435">
                  <c:v>127.558246095425</c:v>
                </c:pt>
                <c:pt idx="436">
                  <c:v>127.2713289272889</c:v>
                </c:pt>
                <c:pt idx="437">
                  <c:v>127.2969164140726</c:v>
                </c:pt>
                <c:pt idx="438">
                  <c:v>126.9806620393583</c:v>
                </c:pt>
                <c:pt idx="439">
                  <c:v>126.7625710900247</c:v>
                </c:pt>
                <c:pt idx="440">
                  <c:v>126.6882211018999</c:v>
                </c:pt>
                <c:pt idx="441">
                  <c:v>126.8301568135489</c:v>
                </c:pt>
                <c:pt idx="442">
                  <c:v>126.6776194406882</c:v>
                </c:pt>
                <c:pt idx="443">
                  <c:v>126.5628269100385</c:v>
                </c:pt>
                <c:pt idx="444">
                  <c:v>126.5597687413464</c:v>
                </c:pt>
                <c:pt idx="445">
                  <c:v>126.4229645037494</c:v>
                </c:pt>
                <c:pt idx="446">
                  <c:v>126.3702844948816</c:v>
                </c:pt>
                <c:pt idx="447">
                  <c:v>126.3890908596776</c:v>
                </c:pt>
                <c:pt idx="448">
                  <c:v>126.5110053781483</c:v>
                </c:pt>
                <c:pt idx="449">
                  <c:v>126.527367999254</c:v>
                </c:pt>
                <c:pt idx="450">
                  <c:v>126.4600337728011</c:v>
                </c:pt>
                <c:pt idx="451">
                  <c:v>126.459034784632</c:v>
                </c:pt>
                <c:pt idx="452">
                  <c:v>126.2045097005196</c:v>
                </c:pt>
                <c:pt idx="453">
                  <c:v>126.2124116258424</c:v>
                </c:pt>
                <c:pt idx="454">
                  <c:v>126.0952212476966</c:v>
                </c:pt>
                <c:pt idx="455">
                  <c:v>126.2211338119669</c:v>
                </c:pt>
                <c:pt idx="456">
                  <c:v>125.9666994601189</c:v>
                </c:pt>
                <c:pt idx="457">
                  <c:v>126.1765605901438</c:v>
                </c:pt>
                <c:pt idx="458">
                  <c:v>126.2550940808756</c:v>
                </c:pt>
                <c:pt idx="459">
                  <c:v>126.2682897858341</c:v>
                </c:pt>
                <c:pt idx="460">
                  <c:v>125.8913226370949</c:v>
                </c:pt>
                <c:pt idx="461">
                  <c:v>125.8926893368192</c:v>
                </c:pt>
                <c:pt idx="462">
                  <c:v>125.9101933873679</c:v>
                </c:pt>
                <c:pt idx="463">
                  <c:v>125.8989404480644</c:v>
                </c:pt>
                <c:pt idx="464">
                  <c:v>125.8901234449531</c:v>
                </c:pt>
                <c:pt idx="465">
                  <c:v>125.8129900453504</c:v>
                </c:pt>
                <c:pt idx="466">
                  <c:v>125.8836788199456</c:v>
                </c:pt>
                <c:pt idx="467">
                  <c:v>125.828125102045</c:v>
                </c:pt>
                <c:pt idx="468">
                  <c:v>125.6160583734029</c:v>
                </c:pt>
                <c:pt idx="469">
                  <c:v>125.6137017217703</c:v>
                </c:pt>
                <c:pt idx="470">
                  <c:v>125.594459689214</c:v>
                </c:pt>
                <c:pt idx="471">
                  <c:v>125.6860358987326</c:v>
                </c:pt>
                <c:pt idx="472">
                  <c:v>125.5571661569226</c:v>
                </c:pt>
                <c:pt idx="473">
                  <c:v>125.5666902511643</c:v>
                </c:pt>
                <c:pt idx="474">
                  <c:v>125.7696316744605</c:v>
                </c:pt>
                <c:pt idx="475">
                  <c:v>125.8183455973314</c:v>
                </c:pt>
                <c:pt idx="476">
                  <c:v>125.6349753688136</c:v>
                </c:pt>
                <c:pt idx="477">
                  <c:v>125.7816133819579</c:v>
                </c:pt>
                <c:pt idx="478">
                  <c:v>125.7758324070251</c:v>
                </c:pt>
                <c:pt idx="479">
                  <c:v>125.8296551508054</c:v>
                </c:pt>
                <c:pt idx="480">
                  <c:v>126.1037403401491</c:v>
                </c:pt>
                <c:pt idx="481">
                  <c:v>125.8349026286149</c:v>
                </c:pt>
                <c:pt idx="482">
                  <c:v>125.7928283245643</c:v>
                </c:pt>
                <c:pt idx="483">
                  <c:v>125.7705433595421</c:v>
                </c:pt>
                <c:pt idx="484">
                  <c:v>125.7955877205554</c:v>
                </c:pt>
                <c:pt idx="485">
                  <c:v>125.8604153001048</c:v>
                </c:pt>
                <c:pt idx="486">
                  <c:v>125.7880515955749</c:v>
                </c:pt>
                <c:pt idx="487">
                  <c:v>125.9726673680017</c:v>
                </c:pt>
                <c:pt idx="488">
                  <c:v>125.7876867795577</c:v>
                </c:pt>
                <c:pt idx="489">
                  <c:v>125.7135685653433</c:v>
                </c:pt>
                <c:pt idx="490">
                  <c:v>125.890712295162</c:v>
                </c:pt>
                <c:pt idx="491">
                  <c:v>125.6792664865025</c:v>
                </c:pt>
                <c:pt idx="492">
                  <c:v>125.6724409692</c:v>
                </c:pt>
                <c:pt idx="493">
                  <c:v>125.7135443649876</c:v>
                </c:pt>
                <c:pt idx="494">
                  <c:v>125.628460575784</c:v>
                </c:pt>
                <c:pt idx="495">
                  <c:v>125.599607634446</c:v>
                </c:pt>
                <c:pt idx="496">
                  <c:v>125.6188416754079</c:v>
                </c:pt>
                <c:pt idx="497">
                  <c:v>125.5874310695925</c:v>
                </c:pt>
                <c:pt idx="498">
                  <c:v>125.4998886863118</c:v>
                </c:pt>
                <c:pt idx="499">
                  <c:v>125.5129915203503</c:v>
                </c:pt>
                <c:pt idx="500">
                  <c:v>125.6997951337395</c:v>
                </c:pt>
                <c:pt idx="501">
                  <c:v>125.6570891777751</c:v>
                </c:pt>
                <c:pt idx="502">
                  <c:v>125.7047971589829</c:v>
                </c:pt>
                <c:pt idx="503">
                  <c:v>125.6753047903436</c:v>
                </c:pt>
                <c:pt idx="504">
                  <c:v>125.6970513718479</c:v>
                </c:pt>
                <c:pt idx="505">
                  <c:v>125.6348535327958</c:v>
                </c:pt>
                <c:pt idx="506">
                  <c:v>125.7127776654548</c:v>
                </c:pt>
                <c:pt idx="507">
                  <c:v>125.7212759801873</c:v>
                </c:pt>
                <c:pt idx="508">
                  <c:v>125.7360932593694</c:v>
                </c:pt>
                <c:pt idx="509">
                  <c:v>125.8309914277061</c:v>
                </c:pt>
                <c:pt idx="510">
                  <c:v>125.8515234527007</c:v>
                </c:pt>
                <c:pt idx="511">
                  <c:v>125.8395689823232</c:v>
                </c:pt>
                <c:pt idx="512">
                  <c:v>125.959963803833</c:v>
                </c:pt>
                <c:pt idx="513">
                  <c:v>125.869006508826</c:v>
                </c:pt>
                <c:pt idx="514">
                  <c:v>125.8043397588157</c:v>
                </c:pt>
                <c:pt idx="515">
                  <c:v>125.7738430067781</c:v>
                </c:pt>
                <c:pt idx="516">
                  <c:v>125.7422238755579</c:v>
                </c:pt>
                <c:pt idx="517">
                  <c:v>125.6988439285268</c:v>
                </c:pt>
                <c:pt idx="518">
                  <c:v>125.6340294153504</c:v>
                </c:pt>
                <c:pt idx="519">
                  <c:v>125.669600471381</c:v>
                </c:pt>
                <c:pt idx="520">
                  <c:v>125.516239126617</c:v>
                </c:pt>
                <c:pt idx="521">
                  <c:v>125.625251463362</c:v>
                </c:pt>
                <c:pt idx="522">
                  <c:v>125.6756066311929</c:v>
                </c:pt>
                <c:pt idx="523">
                  <c:v>125.6698055860152</c:v>
                </c:pt>
                <c:pt idx="524">
                  <c:v>125.5817201446568</c:v>
                </c:pt>
                <c:pt idx="525">
                  <c:v>125.6264792996996</c:v>
                </c:pt>
                <c:pt idx="526">
                  <c:v>125.578355768794</c:v>
                </c:pt>
                <c:pt idx="527">
                  <c:v>125.6342337112161</c:v>
                </c:pt>
                <c:pt idx="528">
                  <c:v>125.5644852003982</c:v>
                </c:pt>
                <c:pt idx="529">
                  <c:v>125.673103817218</c:v>
                </c:pt>
                <c:pt idx="530">
                  <c:v>125.6945325438825</c:v>
                </c:pt>
                <c:pt idx="531">
                  <c:v>125.6856221949508</c:v>
                </c:pt>
                <c:pt idx="532">
                  <c:v>125.6196812747476</c:v>
                </c:pt>
                <c:pt idx="533">
                  <c:v>125.6969676582943</c:v>
                </c:pt>
                <c:pt idx="534">
                  <c:v>125.6812507546332</c:v>
                </c:pt>
                <c:pt idx="535">
                  <c:v>125.7060445065757</c:v>
                </c:pt>
                <c:pt idx="536">
                  <c:v>125.703950064187</c:v>
                </c:pt>
                <c:pt idx="537">
                  <c:v>125.6436940024244</c:v>
                </c:pt>
                <c:pt idx="538">
                  <c:v>125.5237665606118</c:v>
                </c:pt>
                <c:pt idx="539">
                  <c:v>125.5528101516397</c:v>
                </c:pt>
                <c:pt idx="540">
                  <c:v>125.6629434210394</c:v>
                </c:pt>
                <c:pt idx="541">
                  <c:v>125.5386313168723</c:v>
                </c:pt>
                <c:pt idx="542">
                  <c:v>125.4597975826697</c:v>
                </c:pt>
                <c:pt idx="543">
                  <c:v>125.490772438537</c:v>
                </c:pt>
                <c:pt idx="544">
                  <c:v>125.5103877397344</c:v>
                </c:pt>
                <c:pt idx="545">
                  <c:v>125.4885036697269</c:v>
                </c:pt>
                <c:pt idx="546">
                  <c:v>125.5226949971183</c:v>
                </c:pt>
                <c:pt idx="547">
                  <c:v>125.484979094579</c:v>
                </c:pt>
                <c:pt idx="548">
                  <c:v>125.4090307309058</c:v>
                </c:pt>
                <c:pt idx="549">
                  <c:v>125.3537311481584</c:v>
                </c:pt>
                <c:pt idx="550">
                  <c:v>125.3633455018314</c:v>
                </c:pt>
                <c:pt idx="551">
                  <c:v>125.4515078122721</c:v>
                </c:pt>
                <c:pt idx="552">
                  <c:v>125.4762497701202</c:v>
                </c:pt>
                <c:pt idx="553">
                  <c:v>125.4375835967242</c:v>
                </c:pt>
                <c:pt idx="554">
                  <c:v>125.4472380970857</c:v>
                </c:pt>
                <c:pt idx="555">
                  <c:v>125.4488856384088</c:v>
                </c:pt>
                <c:pt idx="556">
                  <c:v>125.5308706252118</c:v>
                </c:pt>
                <c:pt idx="557">
                  <c:v>125.4283450359398</c:v>
                </c:pt>
                <c:pt idx="558">
                  <c:v>125.41021432733</c:v>
                </c:pt>
                <c:pt idx="559">
                  <c:v>125.4930757851303</c:v>
                </c:pt>
                <c:pt idx="560">
                  <c:v>125.3994300592058</c:v>
                </c:pt>
                <c:pt idx="561">
                  <c:v>125.4254516560226</c:v>
                </c:pt>
                <c:pt idx="562">
                  <c:v>125.4065336271177</c:v>
                </c:pt>
                <c:pt idx="563">
                  <c:v>125.4348807490895</c:v>
                </c:pt>
                <c:pt idx="564">
                  <c:v>125.4395007172745</c:v>
                </c:pt>
                <c:pt idx="565">
                  <c:v>125.4396935364941</c:v>
                </c:pt>
                <c:pt idx="566">
                  <c:v>125.4410525432272</c:v>
                </c:pt>
                <c:pt idx="567">
                  <c:v>125.4208789820249</c:v>
                </c:pt>
                <c:pt idx="568">
                  <c:v>125.4499915342985</c:v>
                </c:pt>
                <c:pt idx="569">
                  <c:v>125.4701411911545</c:v>
                </c:pt>
                <c:pt idx="570">
                  <c:v>125.4723095341488</c:v>
                </c:pt>
                <c:pt idx="571">
                  <c:v>125.512928596224</c:v>
                </c:pt>
                <c:pt idx="572">
                  <c:v>125.4767511855603</c:v>
                </c:pt>
                <c:pt idx="573">
                  <c:v>125.5171908504957</c:v>
                </c:pt>
                <c:pt idx="574">
                  <c:v>125.5317408195956</c:v>
                </c:pt>
                <c:pt idx="575">
                  <c:v>125.5331203793575</c:v>
                </c:pt>
                <c:pt idx="576">
                  <c:v>125.510942530858</c:v>
                </c:pt>
                <c:pt idx="577">
                  <c:v>125.524688796706</c:v>
                </c:pt>
                <c:pt idx="578">
                  <c:v>125.5400239434139</c:v>
                </c:pt>
                <c:pt idx="579">
                  <c:v>125.5303042868137</c:v>
                </c:pt>
                <c:pt idx="580">
                  <c:v>125.5054479919462</c:v>
                </c:pt>
                <c:pt idx="581">
                  <c:v>125.4846507118673</c:v>
                </c:pt>
                <c:pt idx="582">
                  <c:v>125.5151436415024</c:v>
                </c:pt>
                <c:pt idx="583">
                  <c:v>125.5114976964418</c:v>
                </c:pt>
                <c:pt idx="584">
                  <c:v>125.4997747662278</c:v>
                </c:pt>
                <c:pt idx="585">
                  <c:v>125.50644937594</c:v>
                </c:pt>
                <c:pt idx="586">
                  <c:v>125.5223423440388</c:v>
                </c:pt>
                <c:pt idx="587">
                  <c:v>125.5221435357075</c:v>
                </c:pt>
                <c:pt idx="588">
                  <c:v>125.5010704828796</c:v>
                </c:pt>
                <c:pt idx="589">
                  <c:v>125.508755855525</c:v>
                </c:pt>
                <c:pt idx="590">
                  <c:v>125.5017664470932</c:v>
                </c:pt>
                <c:pt idx="591">
                  <c:v>125.4745433952055</c:v>
                </c:pt>
                <c:pt idx="592">
                  <c:v>125.4706854068326</c:v>
                </c:pt>
                <c:pt idx="593">
                  <c:v>125.4927946074006</c:v>
                </c:pt>
                <c:pt idx="594">
                  <c:v>125.4890735989086</c:v>
                </c:pt>
                <c:pt idx="595">
                  <c:v>125.5032828209399</c:v>
                </c:pt>
                <c:pt idx="596">
                  <c:v>125.505971706249</c:v>
                </c:pt>
                <c:pt idx="597">
                  <c:v>125.5094043274005</c:v>
                </c:pt>
                <c:pt idx="598">
                  <c:v>125.4832618282637</c:v>
                </c:pt>
                <c:pt idx="599">
                  <c:v>125.4852630589061</c:v>
                </c:pt>
                <c:pt idx="600">
                  <c:v>125.490894896642</c:v>
                </c:pt>
                <c:pt idx="601">
                  <c:v>125.492749854968</c:v>
                </c:pt>
                <c:pt idx="602">
                  <c:v>125.4648494339608</c:v>
                </c:pt>
                <c:pt idx="603">
                  <c:v>125.4891945295417</c:v>
                </c:pt>
                <c:pt idx="604">
                  <c:v>125.4909637780538</c:v>
                </c:pt>
                <c:pt idx="605">
                  <c:v>125.5057767574467</c:v>
                </c:pt>
                <c:pt idx="606">
                  <c:v>125.4993020251796</c:v>
                </c:pt>
                <c:pt idx="607">
                  <c:v>125.4785480464595</c:v>
                </c:pt>
                <c:pt idx="608">
                  <c:v>125.4832310069986</c:v>
                </c:pt>
                <c:pt idx="609">
                  <c:v>125.4807170179342</c:v>
                </c:pt>
                <c:pt idx="610">
                  <c:v>125.5135606322421</c:v>
                </c:pt>
                <c:pt idx="611">
                  <c:v>125.5166517730841</c:v>
                </c:pt>
                <c:pt idx="612">
                  <c:v>125.4955488052032</c:v>
                </c:pt>
                <c:pt idx="613">
                  <c:v>125.487708252298</c:v>
                </c:pt>
                <c:pt idx="614">
                  <c:v>125.5017993999166</c:v>
                </c:pt>
                <c:pt idx="615">
                  <c:v>125.4862679713554</c:v>
                </c:pt>
                <c:pt idx="616">
                  <c:v>125.5324156852886</c:v>
                </c:pt>
                <c:pt idx="617">
                  <c:v>125.497479669105</c:v>
                </c:pt>
                <c:pt idx="618">
                  <c:v>125.5177582650188</c:v>
                </c:pt>
                <c:pt idx="619">
                  <c:v>125.5050391030767</c:v>
                </c:pt>
                <c:pt idx="620">
                  <c:v>125.5181693387848</c:v>
                </c:pt>
                <c:pt idx="621">
                  <c:v>125.4996658575319</c:v>
                </c:pt>
                <c:pt idx="622">
                  <c:v>125.5075515146512</c:v>
                </c:pt>
                <c:pt idx="623">
                  <c:v>125.4878342489701</c:v>
                </c:pt>
                <c:pt idx="624">
                  <c:v>125.5017317746494</c:v>
                </c:pt>
                <c:pt idx="625">
                  <c:v>125.4920698812393</c:v>
                </c:pt>
                <c:pt idx="626">
                  <c:v>125.489599921153</c:v>
                </c:pt>
                <c:pt idx="627">
                  <c:v>125.4770440646231</c:v>
                </c:pt>
                <c:pt idx="628">
                  <c:v>125.4701354133935</c:v>
                </c:pt>
                <c:pt idx="629">
                  <c:v>125.4674694719555</c:v>
                </c:pt>
                <c:pt idx="630">
                  <c:v>125.4734985280751</c:v>
                </c:pt>
                <c:pt idx="631">
                  <c:v>125.4689729240544</c:v>
                </c:pt>
                <c:pt idx="632">
                  <c:v>125.4741636846454</c:v>
                </c:pt>
                <c:pt idx="633">
                  <c:v>125.4710404710943</c:v>
                </c:pt>
                <c:pt idx="634">
                  <c:v>125.4735106492218</c:v>
                </c:pt>
                <c:pt idx="635">
                  <c:v>125.4806745066079</c:v>
                </c:pt>
                <c:pt idx="636">
                  <c:v>125.4813958544215</c:v>
                </c:pt>
                <c:pt idx="637">
                  <c:v>125.483133013806</c:v>
                </c:pt>
                <c:pt idx="638">
                  <c:v>125.4879091083702</c:v>
                </c:pt>
                <c:pt idx="639">
                  <c:v>125.4921650654136</c:v>
                </c:pt>
                <c:pt idx="640">
                  <c:v>125.4993585041124</c:v>
                </c:pt>
                <c:pt idx="641">
                  <c:v>125.4993183542277</c:v>
                </c:pt>
                <c:pt idx="642">
                  <c:v>125.5014322747852</c:v>
                </c:pt>
                <c:pt idx="643">
                  <c:v>125.5030287645837</c:v>
                </c:pt>
                <c:pt idx="644">
                  <c:v>125.4944615309868</c:v>
                </c:pt>
                <c:pt idx="645">
                  <c:v>125.5105969562766</c:v>
                </c:pt>
                <c:pt idx="646">
                  <c:v>125.4932724154104</c:v>
                </c:pt>
                <c:pt idx="647">
                  <c:v>125.4945114747972</c:v>
                </c:pt>
                <c:pt idx="648">
                  <c:v>125.4972061471311</c:v>
                </c:pt>
                <c:pt idx="649">
                  <c:v>125.4834768656511</c:v>
                </c:pt>
                <c:pt idx="650">
                  <c:v>125.5001317488647</c:v>
                </c:pt>
                <c:pt idx="651">
                  <c:v>125.5117207927424</c:v>
                </c:pt>
                <c:pt idx="652">
                  <c:v>125.4921656975923</c:v>
                </c:pt>
                <c:pt idx="653">
                  <c:v>125.4931495246273</c:v>
                </c:pt>
                <c:pt idx="654">
                  <c:v>125.4936125558364</c:v>
                </c:pt>
                <c:pt idx="655">
                  <c:v>125.4826130232088</c:v>
                </c:pt>
                <c:pt idx="656">
                  <c:v>125.4948099994851</c:v>
                </c:pt>
                <c:pt idx="657">
                  <c:v>125.4871490501892</c:v>
                </c:pt>
                <c:pt idx="658">
                  <c:v>125.4927663402533</c:v>
                </c:pt>
                <c:pt idx="659">
                  <c:v>125.4866233197549</c:v>
                </c:pt>
                <c:pt idx="660">
                  <c:v>125.5009280493235</c:v>
                </c:pt>
                <c:pt idx="661">
                  <c:v>125.5008005993641</c:v>
                </c:pt>
                <c:pt idx="662">
                  <c:v>125.5056336498242</c:v>
                </c:pt>
                <c:pt idx="663">
                  <c:v>125.510751204745</c:v>
                </c:pt>
                <c:pt idx="664">
                  <c:v>125.4936929257409</c:v>
                </c:pt>
                <c:pt idx="665">
                  <c:v>125.5040690870494</c:v>
                </c:pt>
                <c:pt idx="666">
                  <c:v>125.4961021230836</c:v>
                </c:pt>
                <c:pt idx="667">
                  <c:v>125.5010916542747</c:v>
                </c:pt>
                <c:pt idx="668">
                  <c:v>125.4964819098112</c:v>
                </c:pt>
                <c:pt idx="669">
                  <c:v>125.5019311936532</c:v>
                </c:pt>
                <c:pt idx="670">
                  <c:v>125.5043091290974</c:v>
                </c:pt>
                <c:pt idx="671">
                  <c:v>125.5011205531497</c:v>
                </c:pt>
                <c:pt idx="672">
                  <c:v>125.5056652120058</c:v>
                </c:pt>
                <c:pt idx="673">
                  <c:v>125.5027034105569</c:v>
                </c:pt>
                <c:pt idx="674">
                  <c:v>125.4975190721201</c:v>
                </c:pt>
                <c:pt idx="675">
                  <c:v>125.4990350673117</c:v>
                </c:pt>
                <c:pt idx="676">
                  <c:v>125.4895082470327</c:v>
                </c:pt>
                <c:pt idx="677">
                  <c:v>125.4912261247551</c:v>
                </c:pt>
                <c:pt idx="678">
                  <c:v>125.4905240463578</c:v>
                </c:pt>
                <c:pt idx="679">
                  <c:v>125.4865362639266</c:v>
                </c:pt>
                <c:pt idx="680">
                  <c:v>125.4901511257554</c:v>
                </c:pt>
                <c:pt idx="681">
                  <c:v>125.4832471752546</c:v>
                </c:pt>
                <c:pt idx="682">
                  <c:v>125.4877839242991</c:v>
                </c:pt>
                <c:pt idx="683">
                  <c:v>125.4894308081913</c:v>
                </c:pt>
                <c:pt idx="684">
                  <c:v>125.488662764763</c:v>
                </c:pt>
                <c:pt idx="685">
                  <c:v>125.4945792590052</c:v>
                </c:pt>
                <c:pt idx="686">
                  <c:v>125.4919680774014</c:v>
                </c:pt>
                <c:pt idx="687">
                  <c:v>125.4892072879483</c:v>
                </c:pt>
                <c:pt idx="688">
                  <c:v>125.4932870971955</c:v>
                </c:pt>
                <c:pt idx="689">
                  <c:v>125.4901603000349</c:v>
                </c:pt>
                <c:pt idx="690">
                  <c:v>125.4865467120524</c:v>
                </c:pt>
                <c:pt idx="691">
                  <c:v>125.4908466323078</c:v>
                </c:pt>
                <c:pt idx="692">
                  <c:v>125.4906396498711</c:v>
                </c:pt>
                <c:pt idx="693">
                  <c:v>125.492925152616</c:v>
                </c:pt>
                <c:pt idx="694">
                  <c:v>125.4880248664743</c:v>
                </c:pt>
                <c:pt idx="695">
                  <c:v>125.4967422187971</c:v>
                </c:pt>
                <c:pt idx="696">
                  <c:v>125.4992280289256</c:v>
                </c:pt>
                <c:pt idx="697">
                  <c:v>125.4941627704959</c:v>
                </c:pt>
                <c:pt idx="698">
                  <c:v>125.4997931453744</c:v>
                </c:pt>
                <c:pt idx="699">
                  <c:v>125.4914999403839</c:v>
                </c:pt>
                <c:pt idx="700">
                  <c:v>125.4932756094606</c:v>
                </c:pt>
                <c:pt idx="701">
                  <c:v>125.4966625702536</c:v>
                </c:pt>
                <c:pt idx="702">
                  <c:v>125.4968762605995</c:v>
                </c:pt>
                <c:pt idx="703">
                  <c:v>125.4967660149929</c:v>
                </c:pt>
                <c:pt idx="704">
                  <c:v>125.4960878065646</c:v>
                </c:pt>
                <c:pt idx="705">
                  <c:v>125.4965313586371</c:v>
                </c:pt>
                <c:pt idx="706">
                  <c:v>125.4947034390096</c:v>
                </c:pt>
                <c:pt idx="707">
                  <c:v>125.4987156932223</c:v>
                </c:pt>
                <c:pt idx="708">
                  <c:v>125.4983620687828</c:v>
                </c:pt>
                <c:pt idx="709">
                  <c:v>125.4976937986476</c:v>
                </c:pt>
                <c:pt idx="710">
                  <c:v>125.4965937129012</c:v>
                </c:pt>
                <c:pt idx="711">
                  <c:v>125.4975355377566</c:v>
                </c:pt>
                <c:pt idx="712">
                  <c:v>125.4945514980238</c:v>
                </c:pt>
                <c:pt idx="713">
                  <c:v>125.4951906919961</c:v>
                </c:pt>
                <c:pt idx="714">
                  <c:v>125.4914549727509</c:v>
                </c:pt>
                <c:pt idx="715">
                  <c:v>125.4922026162343</c:v>
                </c:pt>
                <c:pt idx="716">
                  <c:v>125.4899412584507</c:v>
                </c:pt>
                <c:pt idx="717">
                  <c:v>125.4901914889136</c:v>
                </c:pt>
                <c:pt idx="718">
                  <c:v>125.4915299828025</c:v>
                </c:pt>
                <c:pt idx="719">
                  <c:v>125.4897696669961</c:v>
                </c:pt>
                <c:pt idx="720">
                  <c:v>125.4911372938754</c:v>
                </c:pt>
                <c:pt idx="721">
                  <c:v>125.4866739440917</c:v>
                </c:pt>
                <c:pt idx="722">
                  <c:v>125.4853736085754</c:v>
                </c:pt>
                <c:pt idx="723">
                  <c:v>125.4815645933226</c:v>
                </c:pt>
                <c:pt idx="724">
                  <c:v>125.4869712118034</c:v>
                </c:pt>
                <c:pt idx="725">
                  <c:v>125.4892759648478</c:v>
                </c:pt>
                <c:pt idx="726">
                  <c:v>125.4871681040102</c:v>
                </c:pt>
                <c:pt idx="727">
                  <c:v>125.485064888764</c:v>
                </c:pt>
                <c:pt idx="728">
                  <c:v>125.4872087679607</c:v>
                </c:pt>
                <c:pt idx="729">
                  <c:v>125.4882612809662</c:v>
                </c:pt>
                <c:pt idx="730">
                  <c:v>125.4853695199296</c:v>
                </c:pt>
                <c:pt idx="731">
                  <c:v>125.4856930744154</c:v>
                </c:pt>
                <c:pt idx="732">
                  <c:v>125.4844761267736</c:v>
                </c:pt>
                <c:pt idx="733">
                  <c:v>125.4873102683963</c:v>
                </c:pt>
                <c:pt idx="734">
                  <c:v>125.4855815689528</c:v>
                </c:pt>
                <c:pt idx="735">
                  <c:v>125.4871433053523</c:v>
                </c:pt>
                <c:pt idx="736">
                  <c:v>125.4858635926105</c:v>
                </c:pt>
                <c:pt idx="737">
                  <c:v>125.4883916299234</c:v>
                </c:pt>
                <c:pt idx="738">
                  <c:v>125.4871571522152</c:v>
                </c:pt>
                <c:pt idx="739">
                  <c:v>125.4865836392884</c:v>
                </c:pt>
                <c:pt idx="740">
                  <c:v>125.4847005043435</c:v>
                </c:pt>
                <c:pt idx="741">
                  <c:v>125.4839656147282</c:v>
                </c:pt>
                <c:pt idx="742">
                  <c:v>125.4840301586447</c:v>
                </c:pt>
                <c:pt idx="743">
                  <c:v>125.4855677759156</c:v>
                </c:pt>
                <c:pt idx="744">
                  <c:v>125.4854694236094</c:v>
                </c:pt>
                <c:pt idx="745">
                  <c:v>125.4846372786115</c:v>
                </c:pt>
                <c:pt idx="746">
                  <c:v>125.4833789337151</c:v>
                </c:pt>
                <c:pt idx="747">
                  <c:v>125.4842485203568</c:v>
                </c:pt>
                <c:pt idx="748">
                  <c:v>125.4862754106972</c:v>
                </c:pt>
                <c:pt idx="749">
                  <c:v>125.4859760240876</c:v>
                </c:pt>
                <c:pt idx="750">
                  <c:v>125.484710626044</c:v>
                </c:pt>
                <c:pt idx="751">
                  <c:v>125.4863202780508</c:v>
                </c:pt>
                <c:pt idx="752">
                  <c:v>125.4879559273146</c:v>
                </c:pt>
                <c:pt idx="753">
                  <c:v>125.4882780595291</c:v>
                </c:pt>
                <c:pt idx="754">
                  <c:v>125.4890534953359</c:v>
                </c:pt>
                <c:pt idx="755">
                  <c:v>125.4885503079341</c:v>
                </c:pt>
                <c:pt idx="756">
                  <c:v>125.4897249556405</c:v>
                </c:pt>
                <c:pt idx="757">
                  <c:v>125.4894993370393</c:v>
                </c:pt>
                <c:pt idx="758">
                  <c:v>125.4904181284499</c:v>
                </c:pt>
                <c:pt idx="759">
                  <c:v>125.4906369211577</c:v>
                </c:pt>
                <c:pt idx="760">
                  <c:v>125.4890543287177</c:v>
                </c:pt>
                <c:pt idx="761">
                  <c:v>125.4883765830999</c:v>
                </c:pt>
                <c:pt idx="762">
                  <c:v>125.4899651674955</c:v>
                </c:pt>
                <c:pt idx="763">
                  <c:v>125.4887610029964</c:v>
                </c:pt>
                <c:pt idx="764">
                  <c:v>125.4913651649894</c:v>
                </c:pt>
                <c:pt idx="765">
                  <c:v>125.4902615236264</c:v>
                </c:pt>
                <c:pt idx="766">
                  <c:v>125.4895050491695</c:v>
                </c:pt>
                <c:pt idx="767">
                  <c:v>125.4894776029295</c:v>
                </c:pt>
                <c:pt idx="768">
                  <c:v>125.4877466918889</c:v>
                </c:pt>
                <c:pt idx="769">
                  <c:v>125.4877707688171</c:v>
                </c:pt>
                <c:pt idx="770">
                  <c:v>125.4882562542275</c:v>
                </c:pt>
                <c:pt idx="771">
                  <c:v>125.4871832191165</c:v>
                </c:pt>
                <c:pt idx="772">
                  <c:v>125.4868345255655</c:v>
                </c:pt>
                <c:pt idx="773">
                  <c:v>125.4867921858394</c:v>
                </c:pt>
                <c:pt idx="774">
                  <c:v>125.4864450202617</c:v>
                </c:pt>
                <c:pt idx="775">
                  <c:v>125.4874107467092</c:v>
                </c:pt>
                <c:pt idx="776">
                  <c:v>125.4870948314204</c:v>
                </c:pt>
                <c:pt idx="777">
                  <c:v>125.4872658471512</c:v>
                </c:pt>
                <c:pt idx="778">
                  <c:v>125.4867383147727</c:v>
                </c:pt>
                <c:pt idx="779">
                  <c:v>125.4859737771583</c:v>
                </c:pt>
                <c:pt idx="780">
                  <c:v>125.4859464096855</c:v>
                </c:pt>
                <c:pt idx="781">
                  <c:v>125.487294814094</c:v>
                </c:pt>
                <c:pt idx="782">
                  <c:v>125.4879499222739</c:v>
                </c:pt>
                <c:pt idx="783">
                  <c:v>125.4872943277272</c:v>
                </c:pt>
                <c:pt idx="784">
                  <c:v>125.4859654309571</c:v>
                </c:pt>
                <c:pt idx="785">
                  <c:v>125.4861942694354</c:v>
                </c:pt>
                <c:pt idx="786">
                  <c:v>125.4860977324245</c:v>
                </c:pt>
                <c:pt idx="787">
                  <c:v>125.4853376361426</c:v>
                </c:pt>
                <c:pt idx="788">
                  <c:v>125.4874302231163</c:v>
                </c:pt>
                <c:pt idx="789">
                  <c:v>125.4871445766626</c:v>
                </c:pt>
                <c:pt idx="790">
                  <c:v>125.4866732393413</c:v>
                </c:pt>
                <c:pt idx="791">
                  <c:v>125.4870132853256</c:v>
                </c:pt>
                <c:pt idx="792">
                  <c:v>125.4889387113142</c:v>
                </c:pt>
                <c:pt idx="793">
                  <c:v>125.486820315438</c:v>
                </c:pt>
                <c:pt idx="794">
                  <c:v>125.4888843452107</c:v>
                </c:pt>
                <c:pt idx="795">
                  <c:v>125.4865565672057</c:v>
                </c:pt>
                <c:pt idx="796">
                  <c:v>125.4874542568599</c:v>
                </c:pt>
                <c:pt idx="797">
                  <c:v>125.4876998625549</c:v>
                </c:pt>
                <c:pt idx="798">
                  <c:v>125.4872483195743</c:v>
                </c:pt>
                <c:pt idx="799">
                  <c:v>125.4874844984696</c:v>
                </c:pt>
                <c:pt idx="800">
                  <c:v>125.4875269635462</c:v>
                </c:pt>
                <c:pt idx="801">
                  <c:v>125.4872017960808</c:v>
                </c:pt>
                <c:pt idx="802">
                  <c:v>125.4869537124976</c:v>
                </c:pt>
                <c:pt idx="803">
                  <c:v>125.4868347494431</c:v>
                </c:pt>
                <c:pt idx="804">
                  <c:v>125.4875927488707</c:v>
                </c:pt>
                <c:pt idx="805">
                  <c:v>125.4883983457116</c:v>
                </c:pt>
                <c:pt idx="806">
                  <c:v>125.4872365241773</c:v>
                </c:pt>
                <c:pt idx="807">
                  <c:v>125.4883579779114</c:v>
                </c:pt>
                <c:pt idx="808">
                  <c:v>125.4878628944632</c:v>
                </c:pt>
                <c:pt idx="809">
                  <c:v>125.4871919120847</c:v>
                </c:pt>
                <c:pt idx="810">
                  <c:v>125.4875502048987</c:v>
                </c:pt>
                <c:pt idx="811">
                  <c:v>125.4875796590973</c:v>
                </c:pt>
                <c:pt idx="812">
                  <c:v>125.4872782804796</c:v>
                </c:pt>
                <c:pt idx="813">
                  <c:v>125.486853618036</c:v>
                </c:pt>
                <c:pt idx="814">
                  <c:v>125.4872684616337</c:v>
                </c:pt>
                <c:pt idx="815">
                  <c:v>125.4878185092889</c:v>
                </c:pt>
                <c:pt idx="816">
                  <c:v>125.4875987818032</c:v>
                </c:pt>
                <c:pt idx="817">
                  <c:v>125.4872287299627</c:v>
                </c:pt>
                <c:pt idx="818">
                  <c:v>125.4872754800994</c:v>
                </c:pt>
                <c:pt idx="819">
                  <c:v>125.4873287575049</c:v>
                </c:pt>
                <c:pt idx="820">
                  <c:v>125.4876883740373</c:v>
                </c:pt>
                <c:pt idx="821">
                  <c:v>125.4861923794152</c:v>
                </c:pt>
                <c:pt idx="822">
                  <c:v>125.4871824774625</c:v>
                </c:pt>
                <c:pt idx="823">
                  <c:v>125.4875913750799</c:v>
                </c:pt>
                <c:pt idx="824">
                  <c:v>125.4870526970523</c:v>
                </c:pt>
                <c:pt idx="825">
                  <c:v>125.487254571742</c:v>
                </c:pt>
                <c:pt idx="826">
                  <c:v>125.4876376458981</c:v>
                </c:pt>
                <c:pt idx="827">
                  <c:v>125.4874904461334</c:v>
                </c:pt>
                <c:pt idx="828">
                  <c:v>125.4871327577119</c:v>
                </c:pt>
                <c:pt idx="829">
                  <c:v>125.4877575296538</c:v>
                </c:pt>
                <c:pt idx="830">
                  <c:v>125.4880785703399</c:v>
                </c:pt>
                <c:pt idx="831">
                  <c:v>125.4875524550147</c:v>
                </c:pt>
                <c:pt idx="832">
                  <c:v>125.4874901688612</c:v>
                </c:pt>
                <c:pt idx="833">
                  <c:v>125.487531753799</c:v>
                </c:pt>
                <c:pt idx="834">
                  <c:v>125.4877129987944</c:v>
                </c:pt>
                <c:pt idx="835">
                  <c:v>125.487503814135</c:v>
                </c:pt>
                <c:pt idx="836">
                  <c:v>125.4876360697828</c:v>
                </c:pt>
                <c:pt idx="837">
                  <c:v>125.4877588201813</c:v>
                </c:pt>
                <c:pt idx="838">
                  <c:v>125.4876507790174</c:v>
                </c:pt>
                <c:pt idx="839">
                  <c:v>125.4880430998881</c:v>
                </c:pt>
                <c:pt idx="840">
                  <c:v>125.4878185889333</c:v>
                </c:pt>
                <c:pt idx="841">
                  <c:v>125.4877047797349</c:v>
                </c:pt>
                <c:pt idx="842">
                  <c:v>125.4879299734496</c:v>
                </c:pt>
                <c:pt idx="843">
                  <c:v>125.4881962244298</c:v>
                </c:pt>
                <c:pt idx="844">
                  <c:v>125.4878640304943</c:v>
                </c:pt>
                <c:pt idx="845">
                  <c:v>125.487323848732</c:v>
                </c:pt>
                <c:pt idx="846">
                  <c:v>125.4870487490086</c:v>
                </c:pt>
                <c:pt idx="847">
                  <c:v>125.4874022909479</c:v>
                </c:pt>
                <c:pt idx="848">
                  <c:v>125.4875455431657</c:v>
                </c:pt>
                <c:pt idx="849">
                  <c:v>125.4876702875392</c:v>
                </c:pt>
                <c:pt idx="850">
                  <c:v>125.4874066777511</c:v>
                </c:pt>
                <c:pt idx="851">
                  <c:v>125.4872532665931</c:v>
                </c:pt>
                <c:pt idx="852">
                  <c:v>125.4875299143183</c:v>
                </c:pt>
                <c:pt idx="853">
                  <c:v>125.487557140665</c:v>
                </c:pt>
                <c:pt idx="854">
                  <c:v>125.4877539419358</c:v>
                </c:pt>
                <c:pt idx="855">
                  <c:v>125.4876964365779</c:v>
                </c:pt>
                <c:pt idx="856">
                  <c:v>125.4875501539641</c:v>
                </c:pt>
                <c:pt idx="857">
                  <c:v>125.4875935277441</c:v>
                </c:pt>
                <c:pt idx="858">
                  <c:v>125.4876518755457</c:v>
                </c:pt>
                <c:pt idx="859">
                  <c:v>125.4875278175885</c:v>
                </c:pt>
                <c:pt idx="860">
                  <c:v>125.487405766859</c:v>
                </c:pt>
                <c:pt idx="861">
                  <c:v>125.4875176063919</c:v>
                </c:pt>
                <c:pt idx="862">
                  <c:v>125.4876178504159</c:v>
                </c:pt>
                <c:pt idx="863">
                  <c:v>125.4874010945677</c:v>
                </c:pt>
                <c:pt idx="864">
                  <c:v>125.4877046042988</c:v>
                </c:pt>
                <c:pt idx="865">
                  <c:v>125.4874715310088</c:v>
                </c:pt>
                <c:pt idx="866">
                  <c:v>125.4873352181583</c:v>
                </c:pt>
                <c:pt idx="867">
                  <c:v>125.4875737928852</c:v>
                </c:pt>
                <c:pt idx="868">
                  <c:v>125.4875467957521</c:v>
                </c:pt>
                <c:pt idx="869">
                  <c:v>125.4875744139688</c:v>
                </c:pt>
                <c:pt idx="870">
                  <c:v>125.4876603819605</c:v>
                </c:pt>
                <c:pt idx="871">
                  <c:v>125.4877347465706</c:v>
                </c:pt>
                <c:pt idx="872">
                  <c:v>125.4877020700391</c:v>
                </c:pt>
                <c:pt idx="873">
                  <c:v>125.4876405927738</c:v>
                </c:pt>
                <c:pt idx="874">
                  <c:v>125.4879433054224</c:v>
                </c:pt>
                <c:pt idx="875">
                  <c:v>125.4876784663111</c:v>
                </c:pt>
                <c:pt idx="876">
                  <c:v>125.4877731054887</c:v>
                </c:pt>
                <c:pt idx="877">
                  <c:v>125.4877841928168</c:v>
                </c:pt>
                <c:pt idx="878">
                  <c:v>125.4877426388043</c:v>
                </c:pt>
                <c:pt idx="879">
                  <c:v>125.4878438966227</c:v>
                </c:pt>
                <c:pt idx="880">
                  <c:v>125.4874365926389</c:v>
                </c:pt>
                <c:pt idx="881">
                  <c:v>125.487642066119</c:v>
                </c:pt>
                <c:pt idx="882">
                  <c:v>125.4874856679679</c:v>
                </c:pt>
                <c:pt idx="883">
                  <c:v>125.4877037545369</c:v>
                </c:pt>
                <c:pt idx="884">
                  <c:v>125.487488551773</c:v>
                </c:pt>
                <c:pt idx="885">
                  <c:v>125.4876700732787</c:v>
                </c:pt>
                <c:pt idx="886">
                  <c:v>125.4877037514226</c:v>
                </c:pt>
                <c:pt idx="887">
                  <c:v>125.4876362818418</c:v>
                </c:pt>
                <c:pt idx="888">
                  <c:v>125.4875032555788</c:v>
                </c:pt>
                <c:pt idx="889">
                  <c:v>125.4876489972063</c:v>
                </c:pt>
                <c:pt idx="890">
                  <c:v>125.4876072155998</c:v>
                </c:pt>
                <c:pt idx="891">
                  <c:v>125.4875959702024</c:v>
                </c:pt>
                <c:pt idx="892">
                  <c:v>125.4876359075496</c:v>
                </c:pt>
                <c:pt idx="893">
                  <c:v>125.4876394440058</c:v>
                </c:pt>
                <c:pt idx="894">
                  <c:v>125.4876489761495</c:v>
                </c:pt>
                <c:pt idx="895">
                  <c:v>125.4875679180266</c:v>
                </c:pt>
                <c:pt idx="896">
                  <c:v>125.4876839850118</c:v>
                </c:pt>
                <c:pt idx="897">
                  <c:v>125.4876443177121</c:v>
                </c:pt>
                <c:pt idx="898">
                  <c:v>125.4875836347727</c:v>
                </c:pt>
                <c:pt idx="899">
                  <c:v>125.4874323699564</c:v>
                </c:pt>
                <c:pt idx="900">
                  <c:v>125.487469153641</c:v>
                </c:pt>
                <c:pt idx="901">
                  <c:v>125.4873629946642</c:v>
                </c:pt>
                <c:pt idx="902">
                  <c:v>125.4873108768197</c:v>
                </c:pt>
                <c:pt idx="903">
                  <c:v>125.4873033121225</c:v>
                </c:pt>
                <c:pt idx="904">
                  <c:v>125.4872806916201</c:v>
                </c:pt>
                <c:pt idx="905">
                  <c:v>125.4873263210093</c:v>
                </c:pt>
                <c:pt idx="906">
                  <c:v>125.48730899985</c:v>
                </c:pt>
                <c:pt idx="907">
                  <c:v>125.4872931586715</c:v>
                </c:pt>
                <c:pt idx="908">
                  <c:v>125.4872992205962</c:v>
                </c:pt>
                <c:pt idx="909">
                  <c:v>125.4872799730793</c:v>
                </c:pt>
                <c:pt idx="910">
                  <c:v>125.4872906436735</c:v>
                </c:pt>
                <c:pt idx="911">
                  <c:v>125.4873567400889</c:v>
                </c:pt>
                <c:pt idx="912">
                  <c:v>125.4873560047859</c:v>
                </c:pt>
                <c:pt idx="913">
                  <c:v>125.4872424238314</c:v>
                </c:pt>
                <c:pt idx="914">
                  <c:v>125.4873407731551</c:v>
                </c:pt>
                <c:pt idx="915">
                  <c:v>125.4873589438915</c:v>
                </c:pt>
                <c:pt idx="916">
                  <c:v>125.4872805545648</c:v>
                </c:pt>
                <c:pt idx="917">
                  <c:v>125.4873777185039</c:v>
                </c:pt>
                <c:pt idx="918">
                  <c:v>125.4874139776369</c:v>
                </c:pt>
                <c:pt idx="919">
                  <c:v>125.4873844165801</c:v>
                </c:pt>
                <c:pt idx="920">
                  <c:v>125.4873803446704</c:v>
                </c:pt>
                <c:pt idx="921">
                  <c:v>125.4873659185998</c:v>
                </c:pt>
                <c:pt idx="922">
                  <c:v>125.4873352512751</c:v>
                </c:pt>
                <c:pt idx="923">
                  <c:v>125.4873513602102</c:v>
                </c:pt>
                <c:pt idx="924">
                  <c:v>125.4873858948198</c:v>
                </c:pt>
                <c:pt idx="925">
                  <c:v>125.4873646627785</c:v>
                </c:pt>
                <c:pt idx="926">
                  <c:v>125.487381632661</c:v>
                </c:pt>
                <c:pt idx="927">
                  <c:v>125.4873585756937</c:v>
                </c:pt>
                <c:pt idx="928">
                  <c:v>125.4873447502559</c:v>
                </c:pt>
                <c:pt idx="929">
                  <c:v>125.4873703166193</c:v>
                </c:pt>
                <c:pt idx="930">
                  <c:v>125.4873401666391</c:v>
                </c:pt>
                <c:pt idx="931">
                  <c:v>125.4873119450321</c:v>
                </c:pt>
                <c:pt idx="932">
                  <c:v>125.4872951773399</c:v>
                </c:pt>
                <c:pt idx="933">
                  <c:v>125.487312177366</c:v>
                </c:pt>
                <c:pt idx="934">
                  <c:v>125.4873218358754</c:v>
                </c:pt>
                <c:pt idx="935">
                  <c:v>125.4873114686516</c:v>
                </c:pt>
                <c:pt idx="936">
                  <c:v>125.4872984844717</c:v>
                </c:pt>
                <c:pt idx="937">
                  <c:v>125.4872958643823</c:v>
                </c:pt>
                <c:pt idx="938">
                  <c:v>125.4872981861715</c:v>
                </c:pt>
                <c:pt idx="939">
                  <c:v>125.4873244952141</c:v>
                </c:pt>
                <c:pt idx="940">
                  <c:v>125.4873176395712</c:v>
                </c:pt>
                <c:pt idx="941">
                  <c:v>125.4873195832653</c:v>
                </c:pt>
                <c:pt idx="942">
                  <c:v>125.4873263512946</c:v>
                </c:pt>
                <c:pt idx="943">
                  <c:v>125.4873318673152</c:v>
                </c:pt>
                <c:pt idx="944">
                  <c:v>125.4873395330671</c:v>
                </c:pt>
                <c:pt idx="945">
                  <c:v>125.4873269534145</c:v>
                </c:pt>
                <c:pt idx="946">
                  <c:v>125.4873231000649</c:v>
                </c:pt>
                <c:pt idx="947">
                  <c:v>125.4873451011184</c:v>
                </c:pt>
                <c:pt idx="948">
                  <c:v>125.4873250301538</c:v>
                </c:pt>
                <c:pt idx="949">
                  <c:v>125.4873390683036</c:v>
                </c:pt>
                <c:pt idx="950">
                  <c:v>125.487349043383</c:v>
                </c:pt>
                <c:pt idx="951">
                  <c:v>125.48734640568</c:v>
                </c:pt>
                <c:pt idx="952">
                  <c:v>125.4873620511486</c:v>
                </c:pt>
                <c:pt idx="953">
                  <c:v>125.4873917863798</c:v>
                </c:pt>
                <c:pt idx="954">
                  <c:v>125.4873660422116</c:v>
                </c:pt>
                <c:pt idx="955">
                  <c:v>125.4873447786011</c:v>
                </c:pt>
                <c:pt idx="956">
                  <c:v>125.4873377139545</c:v>
                </c:pt>
                <c:pt idx="957">
                  <c:v>125.4873617185648</c:v>
                </c:pt>
                <c:pt idx="958">
                  <c:v>125.4873428361432</c:v>
                </c:pt>
                <c:pt idx="959">
                  <c:v>125.4873240745678</c:v>
                </c:pt>
                <c:pt idx="960">
                  <c:v>125.4873312187923</c:v>
                </c:pt>
                <c:pt idx="961">
                  <c:v>125.4873359748996</c:v>
                </c:pt>
                <c:pt idx="962">
                  <c:v>125.4873433729222</c:v>
                </c:pt>
                <c:pt idx="963">
                  <c:v>125.4873344514335</c:v>
                </c:pt>
                <c:pt idx="964">
                  <c:v>125.4873266735527</c:v>
                </c:pt>
                <c:pt idx="965">
                  <c:v>125.4873405411881</c:v>
                </c:pt>
                <c:pt idx="966">
                  <c:v>125.4873343262976</c:v>
                </c:pt>
                <c:pt idx="967">
                  <c:v>125.4873471686387</c:v>
                </c:pt>
                <c:pt idx="968">
                  <c:v>125.4873389684333</c:v>
                </c:pt>
                <c:pt idx="969">
                  <c:v>125.4873328047037</c:v>
                </c:pt>
                <c:pt idx="970">
                  <c:v>125.4873413924965</c:v>
                </c:pt>
                <c:pt idx="971">
                  <c:v>125.4873464774178</c:v>
                </c:pt>
                <c:pt idx="972">
                  <c:v>125.4873637308063</c:v>
                </c:pt>
                <c:pt idx="973">
                  <c:v>125.4873393964445</c:v>
                </c:pt>
                <c:pt idx="974">
                  <c:v>125.4873611557686</c:v>
                </c:pt>
                <c:pt idx="975">
                  <c:v>125.4873380132862</c:v>
                </c:pt>
                <c:pt idx="976">
                  <c:v>125.4873471450266</c:v>
                </c:pt>
                <c:pt idx="977">
                  <c:v>125.4873346473846</c:v>
                </c:pt>
                <c:pt idx="978">
                  <c:v>125.4873408653279</c:v>
                </c:pt>
                <c:pt idx="979">
                  <c:v>125.4873276800062</c:v>
                </c:pt>
                <c:pt idx="980">
                  <c:v>125.4873354571009</c:v>
                </c:pt>
                <c:pt idx="981">
                  <c:v>125.4873342793147</c:v>
                </c:pt>
                <c:pt idx="982">
                  <c:v>125.4873275487241</c:v>
                </c:pt>
                <c:pt idx="983">
                  <c:v>125.487329071275</c:v>
                </c:pt>
                <c:pt idx="984">
                  <c:v>125.4873595903847</c:v>
                </c:pt>
                <c:pt idx="985">
                  <c:v>125.4873595586403</c:v>
                </c:pt>
                <c:pt idx="986">
                  <c:v>125.4873604617632</c:v>
                </c:pt>
                <c:pt idx="987">
                  <c:v>125.487353560686</c:v>
                </c:pt>
                <c:pt idx="988">
                  <c:v>125.4873639048585</c:v>
                </c:pt>
                <c:pt idx="989">
                  <c:v>125.4873610886183</c:v>
                </c:pt>
                <c:pt idx="990">
                  <c:v>125.4873413719029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23.02754421084731</c:v>
                </c:pt>
                <c:pt idx="2">
                  <c:v>29.59750921484265</c:v>
                </c:pt>
                <c:pt idx="3">
                  <c:v>30.1409833338702</c:v>
                </c:pt>
                <c:pt idx="4">
                  <c:v>28.81098474040361</c:v>
                </c:pt>
                <c:pt idx="5">
                  <c:v>26.57778812502835</c:v>
                </c:pt>
                <c:pt idx="6">
                  <c:v>23.83390913370503</c:v>
                </c:pt>
                <c:pt idx="7">
                  <c:v>20.76572325142941</c:v>
                </c:pt>
                <c:pt idx="8">
                  <c:v>17.46611381927443</c:v>
                </c:pt>
                <c:pt idx="9">
                  <c:v>9.488030348846671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23.30716624886957</c:v>
                </c:pt>
                <c:pt idx="2">
                  <c:v>9.262125470323143</c:v>
                </c:pt>
                <c:pt idx="3">
                  <c:v>4.406708148997558</c:v>
                </c:pt>
                <c:pt idx="4">
                  <c:v>2.71146065947661</c:v>
                </c:pt>
                <c:pt idx="5">
                  <c:v>1.840440142633877</c:v>
                </c:pt>
                <c:pt idx="6">
                  <c:v>1.31016557406083</c:v>
                </c:pt>
                <c:pt idx="7">
                  <c:v>0.9523362739867137</c:v>
                </c:pt>
                <c:pt idx="8">
                  <c:v>0.6924312759750766</c:v>
                </c:pt>
                <c:pt idx="9">
                  <c:v>1.178080340400137</c:v>
                </c:pt>
                <c:pt idx="10">
                  <c:v>0.3001724592501324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0.2796220380222599</c:v>
                </c:pt>
                <c:pt idx="2">
                  <c:v>2.692160466327802</c:v>
                </c:pt>
                <c:pt idx="3">
                  <c:v>3.863234029970007</c:v>
                </c:pt>
                <c:pt idx="4">
                  <c:v>4.041459252943204</c:v>
                </c:pt>
                <c:pt idx="5">
                  <c:v>4.073636758009135</c:v>
                </c:pt>
                <c:pt idx="6">
                  <c:v>4.054044565384147</c:v>
                </c:pt>
                <c:pt idx="7">
                  <c:v>4.020522156262333</c:v>
                </c:pt>
                <c:pt idx="8">
                  <c:v>3.992040708130061</c:v>
                </c:pt>
                <c:pt idx="9">
                  <c:v>9.156163810827895</c:v>
                </c:pt>
                <c:pt idx="10">
                  <c:v>9.788202808096806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32.80890653362111</c:v>
                </c:pt>
                <c:pt idx="2">
                  <c:v>38.98747668403001</c:v>
                </c:pt>
                <c:pt idx="3">
                  <c:v>38.3522482451224</c:v>
                </c:pt>
                <c:pt idx="4">
                  <c:v>35.94720969034532</c:v>
                </c:pt>
                <c:pt idx="5">
                  <c:v>32.72213573448322</c:v>
                </c:pt>
                <c:pt idx="6">
                  <c:v>29.05347043557489</c:v>
                </c:pt>
                <c:pt idx="7">
                  <c:v>25.11443243188808</c:v>
                </c:pt>
                <c:pt idx="8">
                  <c:v>20.98662330139701</c:v>
                </c:pt>
                <c:pt idx="9">
                  <c:v>11.22928621004697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33.67498198062479</c:v>
                </c:pt>
                <c:pt idx="2">
                  <c:v>9.262125470323145</c:v>
                </c:pt>
                <c:pt idx="3">
                  <c:v>4.406708148997558</c:v>
                </c:pt>
                <c:pt idx="4">
                  <c:v>2.71146065947661</c:v>
                </c:pt>
                <c:pt idx="5">
                  <c:v>1.840440142633877</c:v>
                </c:pt>
                <c:pt idx="6">
                  <c:v>1.31016557406083</c:v>
                </c:pt>
                <c:pt idx="7">
                  <c:v>0.9523362739867137</c:v>
                </c:pt>
                <c:pt idx="8">
                  <c:v>0.6924312759750766</c:v>
                </c:pt>
                <c:pt idx="9">
                  <c:v>1.178080340400137</c:v>
                </c:pt>
                <c:pt idx="10">
                  <c:v>0.3001724592501324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0.8660754470036828</c:v>
                </c:pt>
                <c:pt idx="2">
                  <c:v>3.083555319914253</c:v>
                </c:pt>
                <c:pt idx="3">
                  <c:v>5.041936587905164</c:v>
                </c:pt>
                <c:pt idx="4">
                  <c:v>5.11649921425369</c:v>
                </c:pt>
                <c:pt idx="5">
                  <c:v>5.065514098495985</c:v>
                </c:pt>
                <c:pt idx="6">
                  <c:v>4.978830872969151</c:v>
                </c:pt>
                <c:pt idx="7">
                  <c:v>4.891374277673527</c:v>
                </c:pt>
                <c:pt idx="8">
                  <c:v>4.820240406466142</c:v>
                </c:pt>
                <c:pt idx="9">
                  <c:v>10.93541743175018</c:v>
                </c:pt>
                <c:pt idx="10">
                  <c:v>11.5294586692971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27.3957625791395</c:v>
                </c:pt>
                <c:pt idx="2">
                  <c:v>25.9959968313738</c:v>
                </c:pt>
                <c:pt idx="3">
                  <c:v>25.20867055178786</c:v>
                </c:pt>
                <c:pt idx="4">
                  <c:v>23.47616636722385</c:v>
                </c:pt>
                <c:pt idx="5">
                  <c:v>21.19911274374131</c:v>
                </c:pt>
                <c:pt idx="6">
                  <c:v>18.57052664638717</c:v>
                </c:pt>
                <c:pt idx="7">
                  <c:v>15.68898636777642</c:v>
                </c:pt>
                <c:pt idx="8">
                  <c:v>8.609057118768856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27.69885340909254</c:v>
                </c:pt>
                <c:pt idx="2">
                  <c:v>4.406708148997558</c:v>
                </c:pt>
                <c:pt idx="3">
                  <c:v>2.71146065947661</c:v>
                </c:pt>
                <c:pt idx="4">
                  <c:v>1.840440142633877</c:v>
                </c:pt>
                <c:pt idx="5">
                  <c:v>1.31016557406083</c:v>
                </c:pt>
                <c:pt idx="6">
                  <c:v>0.9523362739867137</c:v>
                </c:pt>
                <c:pt idx="7">
                  <c:v>0.6924312759750767</c:v>
                </c:pt>
                <c:pt idx="8">
                  <c:v>1.178080340400137</c:v>
                </c:pt>
                <c:pt idx="9">
                  <c:v>0.3001724592501325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0.3030908299530328</c:v>
                </c:pt>
                <c:pt idx="2">
                  <c:v>5.80647389676326</c:v>
                </c:pt>
                <c:pt idx="3">
                  <c:v>3.498786939062555</c:v>
                </c:pt>
                <c:pt idx="4">
                  <c:v>3.57294432719788</c:v>
                </c:pt>
                <c:pt idx="5">
                  <c:v>3.587219197543374</c:v>
                </c:pt>
                <c:pt idx="6">
                  <c:v>3.580922371340852</c:v>
                </c:pt>
                <c:pt idx="7">
                  <c:v>3.573971554585832</c:v>
                </c:pt>
                <c:pt idx="8">
                  <c:v>8.258009589407697</c:v>
                </c:pt>
                <c:pt idx="9">
                  <c:v>8.909229578018987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9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44081700.16747764</v>
      </c>
      <c r="C2">
        <v>0</v>
      </c>
      <c r="D2">
        <v>21207304.89922722</v>
      </c>
      <c r="E2">
        <v>13137253.48164573</v>
      </c>
      <c r="F2">
        <v>4065328.359580418</v>
      </c>
      <c r="G2">
        <v>5671813.427024271</v>
      </c>
    </row>
    <row r="3" spans="1:7">
      <c r="A3">
        <v>1</v>
      </c>
      <c r="B3">
        <v>184931771.3588428</v>
      </c>
      <c r="C3">
        <v>3047298.718826244</v>
      </c>
      <c r="D3">
        <v>107994062.5319535</v>
      </c>
      <c r="E3">
        <v>13137253.48164573</v>
      </c>
      <c r="F3">
        <v>40653283.59580413</v>
      </c>
      <c r="G3">
        <v>20099873.03061316</v>
      </c>
    </row>
    <row r="4" spans="1:7">
      <c r="A4">
        <v>2</v>
      </c>
      <c r="B4">
        <v>177873524.3893766</v>
      </c>
      <c r="C4">
        <v>2979048.932561073</v>
      </c>
      <c r="D4">
        <v>102774655.1849946</v>
      </c>
      <c r="E4">
        <v>13137253.48164573</v>
      </c>
      <c r="F4">
        <v>39435774.51295698</v>
      </c>
      <c r="G4">
        <v>19546792.27721823</v>
      </c>
    </row>
    <row r="5" spans="1:7">
      <c r="A5">
        <v>3</v>
      </c>
      <c r="B5">
        <v>169388527.9568082</v>
      </c>
      <c r="C5">
        <v>2884481.794210094</v>
      </c>
      <c r="D5">
        <v>96786351.55955674</v>
      </c>
      <c r="E5">
        <v>13137253.48164573</v>
      </c>
      <c r="F5">
        <v>37666396.88520662</v>
      </c>
      <c r="G5">
        <v>18914044.23618907</v>
      </c>
    </row>
    <row r="6" spans="1:7">
      <c r="A6">
        <v>4</v>
      </c>
      <c r="B6">
        <v>165926589.1472125</v>
      </c>
      <c r="C6">
        <v>2854568.063732605</v>
      </c>
      <c r="D6">
        <v>94497600.84540875</v>
      </c>
      <c r="E6">
        <v>13137253.48164573</v>
      </c>
      <c r="F6">
        <v>36834217.94653782</v>
      </c>
      <c r="G6">
        <v>18602948.80988759</v>
      </c>
    </row>
    <row r="7" spans="1:7">
      <c r="A7">
        <v>5</v>
      </c>
      <c r="B7">
        <v>159384182.3272605</v>
      </c>
      <c r="C7">
        <v>2776635.156392708</v>
      </c>
      <c r="D7">
        <v>90109933.57635963</v>
      </c>
      <c r="E7">
        <v>13137253.48164573</v>
      </c>
      <c r="F7">
        <v>35284993.72510099</v>
      </c>
      <c r="G7">
        <v>18075366.38776147</v>
      </c>
    </row>
    <row r="8" spans="1:7">
      <c r="A8">
        <v>6</v>
      </c>
      <c r="B8">
        <v>156773948.8294432</v>
      </c>
      <c r="C8">
        <v>2753416.225734904</v>
      </c>
      <c r="D8">
        <v>88578549.66279805</v>
      </c>
      <c r="E8">
        <v>13137253.48164573</v>
      </c>
      <c r="F8">
        <v>34516525.29636095</v>
      </c>
      <c r="G8">
        <v>17788204.1629036</v>
      </c>
    </row>
    <row r="9" spans="1:7">
      <c r="A9">
        <v>7</v>
      </c>
      <c r="B9">
        <v>150879606.5963418</v>
      </c>
      <c r="C9">
        <v>2686315.040335164</v>
      </c>
      <c r="D9">
        <v>84764789.19749768</v>
      </c>
      <c r="E9">
        <v>13137253.48164573</v>
      </c>
      <c r="F9">
        <v>33027016.05360249</v>
      </c>
      <c r="G9">
        <v>17264232.82326069</v>
      </c>
    </row>
    <row r="10" spans="1:7">
      <c r="A10">
        <v>8</v>
      </c>
      <c r="B10">
        <v>148628332.1550383</v>
      </c>
      <c r="C10">
        <v>2667337.711719594</v>
      </c>
      <c r="D10">
        <v>83558564.53660695</v>
      </c>
      <c r="E10">
        <v>13137253.48164573</v>
      </c>
      <c r="F10">
        <v>32285503.34613243</v>
      </c>
      <c r="G10">
        <v>16979673.0789336</v>
      </c>
    </row>
    <row r="11" spans="1:7">
      <c r="A11">
        <v>9</v>
      </c>
      <c r="B11">
        <v>143040722.6401809</v>
      </c>
      <c r="C11">
        <v>2602845.927756948</v>
      </c>
      <c r="D11">
        <v>80026178.00650448</v>
      </c>
      <c r="E11">
        <v>13137253.48164573</v>
      </c>
      <c r="F11">
        <v>30827477.01703204</v>
      </c>
      <c r="G11">
        <v>16446968.20724172</v>
      </c>
    </row>
    <row r="12" spans="1:7">
      <c r="A12">
        <v>10</v>
      </c>
      <c r="B12">
        <v>140974657.6710936</v>
      </c>
      <c r="C12">
        <v>2585619.669048298</v>
      </c>
      <c r="D12">
        <v>78990075.65459797</v>
      </c>
      <c r="E12">
        <v>13137253.48164573</v>
      </c>
      <c r="F12">
        <v>30101756.26766783</v>
      </c>
      <c r="G12">
        <v>16159952.59813374</v>
      </c>
    </row>
    <row r="13" spans="1:7">
      <c r="A13">
        <v>11</v>
      </c>
      <c r="B13">
        <v>135559134.3806804</v>
      </c>
      <c r="C13">
        <v>2522492.229075982</v>
      </c>
      <c r="D13">
        <v>75617788.80462228</v>
      </c>
      <c r="E13">
        <v>13137253.48164573</v>
      </c>
      <c r="F13">
        <v>28665106.65910332</v>
      </c>
      <c r="G13">
        <v>15616493.20623306</v>
      </c>
    </row>
    <row r="14" spans="1:7">
      <c r="A14">
        <v>12</v>
      </c>
      <c r="B14">
        <v>133598725.8136347</v>
      </c>
      <c r="C14">
        <v>2506180.878788768</v>
      </c>
      <c r="D14">
        <v>74679395.99784029</v>
      </c>
      <c r="E14">
        <v>13137253.48164573</v>
      </c>
      <c r="F14">
        <v>27950424.53964716</v>
      </c>
      <c r="G14">
        <v>15325470.91571273</v>
      </c>
    </row>
    <row r="15" spans="1:7">
      <c r="A15">
        <v>13</v>
      </c>
      <c r="B15">
        <v>128294838.5061834</v>
      </c>
      <c r="C15">
        <v>2443799.817548383</v>
      </c>
      <c r="D15">
        <v>71411964.88190475</v>
      </c>
      <c r="E15">
        <v>13137253.48164573</v>
      </c>
      <c r="F15">
        <v>26530414.67187741</v>
      </c>
      <c r="G15">
        <v>14771405.6532071</v>
      </c>
    </row>
    <row r="16" spans="1:7">
      <c r="A16">
        <v>14</v>
      </c>
      <c r="B16">
        <v>126398469.5615579</v>
      </c>
      <c r="C16">
        <v>2427929.994293437</v>
      </c>
      <c r="D16">
        <v>70533030.11204387</v>
      </c>
      <c r="E16">
        <v>13137253.48164573</v>
      </c>
      <c r="F16">
        <v>25824427.91173196</v>
      </c>
      <c r="G16">
        <v>14475828.06184288</v>
      </c>
    </row>
    <row r="17" spans="1:7">
      <c r="A17">
        <v>15</v>
      </c>
      <c r="B17">
        <v>121176458.3098716</v>
      </c>
      <c r="C17">
        <v>2365962.023110332</v>
      </c>
      <c r="D17">
        <v>67342848.4165559</v>
      </c>
      <c r="E17">
        <v>13137253.48164573</v>
      </c>
      <c r="F17">
        <v>24418636.27621484</v>
      </c>
      <c r="G17">
        <v>13911758.1123448</v>
      </c>
    </row>
    <row r="18" spans="1:7">
      <c r="A18">
        <v>16</v>
      </c>
      <c r="B18">
        <v>119332734.1473302</v>
      </c>
      <c r="C18">
        <v>2350240.472605126</v>
      </c>
      <c r="D18">
        <v>66513706.5768351</v>
      </c>
      <c r="E18">
        <v>13137253.48164573</v>
      </c>
      <c r="F18">
        <v>23720182.6542603</v>
      </c>
      <c r="G18">
        <v>13611350.96198396</v>
      </c>
    </row>
    <row r="19" spans="1:7">
      <c r="A19">
        <v>17</v>
      </c>
      <c r="B19">
        <v>114223682.0369727</v>
      </c>
      <c r="C19">
        <v>2288505.57152559</v>
      </c>
      <c r="D19">
        <v>63432576.22096475</v>
      </c>
      <c r="E19">
        <v>13137253.48164573</v>
      </c>
      <c r="F19">
        <v>22327501.58832102</v>
      </c>
      <c r="G19">
        <v>13037845.17451565</v>
      </c>
    </row>
    <row r="20" spans="1:7">
      <c r="A20">
        <v>18</v>
      </c>
      <c r="B20">
        <v>112468394.5824573</v>
      </c>
      <c r="C20">
        <v>2273207.176472341</v>
      </c>
      <c r="D20">
        <v>62687505.38474688</v>
      </c>
      <c r="E20">
        <v>13137253.48164573</v>
      </c>
      <c r="F20">
        <v>21660122.80802193</v>
      </c>
      <c r="G20">
        <v>12710305.73157044</v>
      </c>
    </row>
    <row r="21" spans="1:7">
      <c r="A21">
        <v>19</v>
      </c>
      <c r="B21">
        <v>107602311.5761491</v>
      </c>
      <c r="C21">
        <v>2212167.227682711</v>
      </c>
      <c r="D21">
        <v>59841964.70696592</v>
      </c>
      <c r="E21">
        <v>13137253.48164573</v>
      </c>
      <c r="F21">
        <v>20326641.79790207</v>
      </c>
      <c r="G21">
        <v>12084284.36195266</v>
      </c>
    </row>
    <row r="22" spans="1:7">
      <c r="A22">
        <v>20</v>
      </c>
      <c r="B22">
        <v>98858425.32793382</v>
      </c>
      <c r="C22">
        <v>2124554.583170308</v>
      </c>
      <c r="D22">
        <v>54208394.24932238</v>
      </c>
      <c r="E22">
        <v>13137253.48164573</v>
      </c>
      <c r="F22">
        <v>18150416.7068215</v>
      </c>
      <c r="G22">
        <v>11237806.3069739</v>
      </c>
    </row>
    <row r="23" spans="1:7">
      <c r="A23">
        <v>21</v>
      </c>
      <c r="B23">
        <v>96576108.7098586</v>
      </c>
      <c r="C23">
        <v>2098093.765936134</v>
      </c>
      <c r="D23">
        <v>52806805.45107129</v>
      </c>
      <c r="E23">
        <v>13137253.48164573</v>
      </c>
      <c r="F23">
        <v>17529954.58733939</v>
      </c>
      <c r="G23">
        <v>11004001.42386605</v>
      </c>
    </row>
    <row r="24" spans="1:7">
      <c r="A24">
        <v>22</v>
      </c>
      <c r="B24">
        <v>96591895.64175214</v>
      </c>
      <c r="C24">
        <v>2102688.938475098</v>
      </c>
      <c r="D24">
        <v>52837558.95895961</v>
      </c>
      <c r="E24">
        <v>13137253.48164573</v>
      </c>
      <c r="F24">
        <v>17514864.38255085</v>
      </c>
      <c r="G24">
        <v>10999529.88012085</v>
      </c>
    </row>
    <row r="25" spans="1:7">
      <c r="A25">
        <v>23</v>
      </c>
      <c r="B25">
        <v>94168467.01255885</v>
      </c>
      <c r="C25">
        <v>2074800.50627971</v>
      </c>
      <c r="D25">
        <v>51468865.63642953</v>
      </c>
      <c r="E25">
        <v>13137253.48164573</v>
      </c>
      <c r="F25">
        <v>16780705.55250373</v>
      </c>
      <c r="G25">
        <v>10706841.83570014</v>
      </c>
    </row>
    <row r="26" spans="1:7">
      <c r="A26">
        <v>24</v>
      </c>
      <c r="B26">
        <v>92210944.32623515</v>
      </c>
      <c r="C26">
        <v>2057730.257815984</v>
      </c>
      <c r="D26">
        <v>50325793.66782966</v>
      </c>
      <c r="E26">
        <v>13137253.48164573</v>
      </c>
      <c r="F26">
        <v>16222675.50839779</v>
      </c>
      <c r="G26">
        <v>10467491.41054599</v>
      </c>
    </row>
    <row r="27" spans="1:7">
      <c r="A27">
        <v>25</v>
      </c>
      <c r="B27">
        <v>92420676.69533804</v>
      </c>
      <c r="C27">
        <v>2058304.059882798</v>
      </c>
      <c r="D27">
        <v>50423103.98639566</v>
      </c>
      <c r="E27">
        <v>13137253.48164573</v>
      </c>
      <c r="F27">
        <v>16303155.28323637</v>
      </c>
      <c r="G27">
        <v>10498859.88417748</v>
      </c>
    </row>
    <row r="28" spans="1:7">
      <c r="A28">
        <v>26</v>
      </c>
      <c r="B28">
        <v>90056335.76581296</v>
      </c>
      <c r="C28">
        <v>2037124.506976238</v>
      </c>
      <c r="D28">
        <v>48973069.85035737</v>
      </c>
      <c r="E28">
        <v>13137253.48164573</v>
      </c>
      <c r="F28">
        <v>15671431.07210984</v>
      </c>
      <c r="G28">
        <v>10237456.85472379</v>
      </c>
    </row>
    <row r="29" spans="1:7">
      <c r="A29">
        <v>27</v>
      </c>
      <c r="B29">
        <v>90266403.24568589</v>
      </c>
      <c r="C29">
        <v>2037830.302212908</v>
      </c>
      <c r="D29">
        <v>49061996.42138409</v>
      </c>
      <c r="E29">
        <v>13137253.48164573</v>
      </c>
      <c r="F29">
        <v>15757764.98447826</v>
      </c>
      <c r="G29">
        <v>10271558.0559649</v>
      </c>
    </row>
    <row r="30" spans="1:7">
      <c r="A30">
        <v>28</v>
      </c>
      <c r="B30">
        <v>87848439.19939099</v>
      </c>
      <c r="C30">
        <v>2017018.802461278</v>
      </c>
      <c r="D30">
        <v>47548857.29865043</v>
      </c>
      <c r="E30">
        <v>13137253.48164573</v>
      </c>
      <c r="F30">
        <v>15128328.86257415</v>
      </c>
      <c r="G30">
        <v>10016980.7540594</v>
      </c>
    </row>
    <row r="31" spans="1:7">
      <c r="A31">
        <v>29</v>
      </c>
      <c r="B31">
        <v>87518712.02233532</v>
      </c>
      <c r="C31">
        <v>2011946.246924322</v>
      </c>
      <c r="D31">
        <v>47194669.56406381</v>
      </c>
      <c r="E31">
        <v>13137253.48164573</v>
      </c>
      <c r="F31">
        <v>15148298.05918828</v>
      </c>
      <c r="G31">
        <v>10026544.67051318</v>
      </c>
    </row>
    <row r="32" spans="1:7">
      <c r="A32">
        <v>30</v>
      </c>
      <c r="B32">
        <v>87435967.63483113</v>
      </c>
      <c r="C32">
        <v>2012130.197840093</v>
      </c>
      <c r="D32">
        <v>47177363.75882441</v>
      </c>
      <c r="E32">
        <v>13137253.48164573</v>
      </c>
      <c r="F32">
        <v>15102499.98715296</v>
      </c>
      <c r="G32">
        <v>10006720.20936795</v>
      </c>
    </row>
    <row r="33" spans="1:7">
      <c r="A33">
        <v>31</v>
      </c>
      <c r="B33">
        <v>85205252.49787465</v>
      </c>
      <c r="C33">
        <v>1993239.652011759</v>
      </c>
      <c r="D33">
        <v>45737837.99194559</v>
      </c>
      <c r="E33">
        <v>13137253.48164573</v>
      </c>
      <c r="F33">
        <v>14549220.68166864</v>
      </c>
      <c r="G33">
        <v>9787700.690602923</v>
      </c>
    </row>
    <row r="34" spans="1:7">
      <c r="A34">
        <v>32</v>
      </c>
      <c r="B34">
        <v>82915123.18538138</v>
      </c>
      <c r="C34">
        <v>1974831.55018592</v>
      </c>
      <c r="D34">
        <v>44275847.05151387</v>
      </c>
      <c r="E34">
        <v>13137253.48164573</v>
      </c>
      <c r="F34">
        <v>13967369.8096316</v>
      </c>
      <c r="G34">
        <v>9559821.292404266</v>
      </c>
    </row>
    <row r="35" spans="1:7">
      <c r="A35">
        <v>33</v>
      </c>
      <c r="B35">
        <v>82508897.54608777</v>
      </c>
      <c r="C35">
        <v>1970473.237864985</v>
      </c>
      <c r="D35">
        <v>43885221.4413188</v>
      </c>
      <c r="E35">
        <v>13137253.48164573</v>
      </c>
      <c r="F35">
        <v>13953563.01651999</v>
      </c>
      <c r="G35">
        <v>9562386.368738256</v>
      </c>
    </row>
    <row r="36" spans="1:7">
      <c r="A36">
        <v>34</v>
      </c>
      <c r="B36">
        <v>82418740.37554842</v>
      </c>
      <c r="C36">
        <v>1970247.119980965</v>
      </c>
      <c r="D36">
        <v>43861656.98462667</v>
      </c>
      <c r="E36">
        <v>13137253.48164573</v>
      </c>
      <c r="F36">
        <v>13907731.11107896</v>
      </c>
      <c r="G36">
        <v>9541851.678216079</v>
      </c>
    </row>
    <row r="37" spans="1:7">
      <c r="A37">
        <v>35</v>
      </c>
      <c r="B37">
        <v>80055995.89571796</v>
      </c>
      <c r="C37">
        <v>1952170.358514414</v>
      </c>
      <c r="D37">
        <v>42340581.25113115</v>
      </c>
      <c r="E37">
        <v>13137253.48164573</v>
      </c>
      <c r="F37">
        <v>13313681.60887275</v>
      </c>
      <c r="G37">
        <v>9312309.195553929</v>
      </c>
    </row>
    <row r="38" spans="1:7">
      <c r="A38">
        <v>36</v>
      </c>
      <c r="B38">
        <v>77734962.94340065</v>
      </c>
      <c r="C38">
        <v>1935656.295374315</v>
      </c>
      <c r="D38">
        <v>40864154.18869898</v>
      </c>
      <c r="E38">
        <v>13137253.48164573</v>
      </c>
      <c r="F38">
        <v>12716681.92490078</v>
      </c>
      <c r="G38">
        <v>9081217.052780841</v>
      </c>
    </row>
    <row r="39" spans="1:7">
      <c r="A39">
        <v>37</v>
      </c>
      <c r="B39">
        <v>77287424.52169065</v>
      </c>
      <c r="C39">
        <v>1932567.362728692</v>
      </c>
      <c r="D39">
        <v>40459188.05969732</v>
      </c>
      <c r="E39">
        <v>13137253.48164573</v>
      </c>
      <c r="F39">
        <v>12672206.43515302</v>
      </c>
      <c r="G39">
        <v>9086209.182465881</v>
      </c>
    </row>
    <row r="40" spans="1:7">
      <c r="A40">
        <v>38</v>
      </c>
      <c r="B40">
        <v>76610729.92603797</v>
      </c>
      <c r="C40">
        <v>1928280.645311785</v>
      </c>
      <c r="D40">
        <v>40015570.56257653</v>
      </c>
      <c r="E40">
        <v>13137253.48164573</v>
      </c>
      <c r="F40">
        <v>12503981.16807174</v>
      </c>
      <c r="G40">
        <v>9025644.068432167</v>
      </c>
    </row>
    <row r="41" spans="1:7">
      <c r="A41">
        <v>39</v>
      </c>
      <c r="B41">
        <v>73482049.70004888</v>
      </c>
      <c r="C41">
        <v>1907673.938549851</v>
      </c>
      <c r="D41">
        <v>38102875.6079772</v>
      </c>
      <c r="E41">
        <v>13137253.48164573</v>
      </c>
      <c r="F41">
        <v>11649061.59124927</v>
      </c>
      <c r="G41">
        <v>8685185.080626829</v>
      </c>
    </row>
    <row r="42" spans="1:7">
      <c r="A42">
        <v>40</v>
      </c>
      <c r="B42">
        <v>72769827.78261904</v>
      </c>
      <c r="C42">
        <v>1903354.04374832</v>
      </c>
      <c r="D42">
        <v>37636511.03224493</v>
      </c>
      <c r="E42">
        <v>13137253.48164573</v>
      </c>
      <c r="F42">
        <v>11473493.37617501</v>
      </c>
      <c r="G42">
        <v>8619215.848805049</v>
      </c>
    </row>
    <row r="43" spans="1:7">
      <c r="A43">
        <v>41</v>
      </c>
      <c r="B43">
        <v>72930404.30243324</v>
      </c>
      <c r="C43">
        <v>1903816.572113339</v>
      </c>
      <c r="D43">
        <v>37712731.6672661</v>
      </c>
      <c r="E43">
        <v>13137253.48164573</v>
      </c>
      <c r="F43">
        <v>11535529.01931005</v>
      </c>
      <c r="G43">
        <v>8641073.562098017</v>
      </c>
    </row>
    <row r="44" spans="1:7">
      <c r="A44">
        <v>42</v>
      </c>
      <c r="B44">
        <v>71453722.27710024</v>
      </c>
      <c r="C44">
        <v>1898350.855826546</v>
      </c>
      <c r="D44">
        <v>36803733.71875555</v>
      </c>
      <c r="E44">
        <v>13137253.48164573</v>
      </c>
      <c r="F44">
        <v>11135371.00945191</v>
      </c>
      <c r="G44">
        <v>8479013.211420488</v>
      </c>
    </row>
    <row r="45" spans="1:7">
      <c r="A45">
        <v>43</v>
      </c>
      <c r="B45">
        <v>70362767.2803431</v>
      </c>
      <c r="C45">
        <v>1894367.255677615</v>
      </c>
      <c r="D45">
        <v>36082947.85460097</v>
      </c>
      <c r="E45">
        <v>13137253.48164573</v>
      </c>
      <c r="F45">
        <v>10874636.31829677</v>
      </c>
      <c r="G45">
        <v>8373562.370122019</v>
      </c>
    </row>
    <row r="46" spans="1:7">
      <c r="A46">
        <v>44</v>
      </c>
      <c r="B46">
        <v>69424962.84029981</v>
      </c>
      <c r="C46">
        <v>1890382.993159646</v>
      </c>
      <c r="D46">
        <v>35465918.54629626</v>
      </c>
      <c r="E46">
        <v>13137253.48164573</v>
      </c>
      <c r="F46">
        <v>10644666.40514343</v>
      </c>
      <c r="G46">
        <v>8286741.414054755</v>
      </c>
    </row>
    <row r="47" spans="1:7">
      <c r="A47">
        <v>45</v>
      </c>
      <c r="B47">
        <v>69164917.30612379</v>
      </c>
      <c r="C47">
        <v>1891647.010722127</v>
      </c>
      <c r="D47">
        <v>35317120.42729925</v>
      </c>
      <c r="E47">
        <v>13137253.48164573</v>
      </c>
      <c r="F47">
        <v>10562651.00742152</v>
      </c>
      <c r="G47">
        <v>8256245.379035172</v>
      </c>
    </row>
    <row r="48" spans="1:7">
      <c r="A48">
        <v>46</v>
      </c>
      <c r="B48">
        <v>69223466.8092549</v>
      </c>
      <c r="C48">
        <v>1893051.315588794</v>
      </c>
      <c r="D48">
        <v>35368733.89059653</v>
      </c>
      <c r="E48">
        <v>13137253.48164573</v>
      </c>
      <c r="F48">
        <v>10566506.46716083</v>
      </c>
      <c r="G48">
        <v>8257921.654263002</v>
      </c>
    </row>
    <row r="49" spans="1:7">
      <c r="A49">
        <v>47</v>
      </c>
      <c r="B49">
        <v>67967032.59998889</v>
      </c>
      <c r="C49">
        <v>1886093.881413383</v>
      </c>
      <c r="D49">
        <v>34547698.71024771</v>
      </c>
      <c r="E49">
        <v>13137253.48164573</v>
      </c>
      <c r="F49">
        <v>10256304.45319674</v>
      </c>
      <c r="G49">
        <v>8139682.073485319</v>
      </c>
    </row>
    <row r="50" spans="1:7">
      <c r="A50">
        <v>48</v>
      </c>
      <c r="B50">
        <v>66723039.96261162</v>
      </c>
      <c r="C50">
        <v>1881492.57295068</v>
      </c>
      <c r="D50">
        <v>33781377.95202686</v>
      </c>
      <c r="E50">
        <v>13137253.48164573</v>
      </c>
      <c r="F50">
        <v>9914598.343139103</v>
      </c>
      <c r="G50">
        <v>8008317.612849244</v>
      </c>
    </row>
    <row r="51" spans="1:7">
      <c r="A51">
        <v>49</v>
      </c>
      <c r="B51">
        <v>66199638.69063452</v>
      </c>
      <c r="C51">
        <v>1880800.387205325</v>
      </c>
      <c r="D51">
        <v>33492249.66521779</v>
      </c>
      <c r="E51">
        <v>13137253.48164573</v>
      </c>
      <c r="F51">
        <v>9747801.999605194</v>
      </c>
      <c r="G51">
        <v>7941533.156960474</v>
      </c>
    </row>
    <row r="52" spans="1:7">
      <c r="A52">
        <v>50</v>
      </c>
      <c r="B52">
        <v>66194442.1085718</v>
      </c>
      <c r="C52">
        <v>1881363.685516353</v>
      </c>
      <c r="D52">
        <v>33519246.95651937</v>
      </c>
      <c r="E52">
        <v>13137253.48164573</v>
      </c>
      <c r="F52">
        <v>9724485.559514379</v>
      </c>
      <c r="G52">
        <v>7932092.425375958</v>
      </c>
    </row>
    <row r="53" spans="1:7">
      <c r="A53">
        <v>51</v>
      </c>
      <c r="B53">
        <v>65064173.97620894</v>
      </c>
      <c r="C53">
        <v>1877098.888594101</v>
      </c>
      <c r="D53">
        <v>32819433.71397096</v>
      </c>
      <c r="E53">
        <v>13137253.48164573</v>
      </c>
      <c r="F53">
        <v>9417497.678738754</v>
      </c>
      <c r="G53">
        <v>7812890.213259388</v>
      </c>
    </row>
    <row r="54" spans="1:7">
      <c r="A54">
        <v>52</v>
      </c>
      <c r="B54">
        <v>63861689.93926194</v>
      </c>
      <c r="C54">
        <v>1872867.455811228</v>
      </c>
      <c r="D54">
        <v>32076203.45275956</v>
      </c>
      <c r="E54">
        <v>13137253.48164573</v>
      </c>
      <c r="F54">
        <v>9091012.490678856</v>
      </c>
      <c r="G54">
        <v>7684353.058366572</v>
      </c>
    </row>
    <row r="55" spans="1:7">
      <c r="A55">
        <v>53</v>
      </c>
      <c r="B55">
        <v>63349405.27168033</v>
      </c>
      <c r="C55">
        <v>1871819.484288983</v>
      </c>
      <c r="D55">
        <v>31797233.56046788</v>
      </c>
      <c r="E55">
        <v>13137253.48164573</v>
      </c>
      <c r="F55">
        <v>8926654.664314248</v>
      </c>
      <c r="G55">
        <v>7616444.080963492</v>
      </c>
    </row>
    <row r="56" spans="1:7">
      <c r="A56">
        <v>54</v>
      </c>
      <c r="B56">
        <v>63335323.36949572</v>
      </c>
      <c r="C56">
        <v>1871890.325751671</v>
      </c>
      <c r="D56">
        <v>31819034.13437323</v>
      </c>
      <c r="E56">
        <v>13137253.48164573</v>
      </c>
      <c r="F56">
        <v>8901961.839883855</v>
      </c>
      <c r="G56">
        <v>7605183.587841224</v>
      </c>
    </row>
    <row r="57" spans="1:7">
      <c r="A57">
        <v>55</v>
      </c>
      <c r="B57">
        <v>62277197.61302029</v>
      </c>
      <c r="C57">
        <v>1868691.292467047</v>
      </c>
      <c r="D57">
        <v>31171601.9838127</v>
      </c>
      <c r="E57">
        <v>13137253.48164573</v>
      </c>
      <c r="F57">
        <v>8610473.712271117</v>
      </c>
      <c r="G57">
        <v>7489177.142823697</v>
      </c>
    </row>
    <row r="58" spans="1:7">
      <c r="A58">
        <v>56</v>
      </c>
      <c r="B58">
        <v>61295264.72028253</v>
      </c>
      <c r="C58">
        <v>1866129.200363611</v>
      </c>
      <c r="D58">
        <v>30571401.11635429</v>
      </c>
      <c r="E58">
        <v>13137253.48164573</v>
      </c>
      <c r="F58">
        <v>8339958.875994204</v>
      </c>
      <c r="G58">
        <v>7380522.045924703</v>
      </c>
    </row>
    <row r="59" spans="1:7">
      <c r="A59">
        <v>57</v>
      </c>
      <c r="B59">
        <v>60869613.22771859</v>
      </c>
      <c r="C59">
        <v>1864137.50596833</v>
      </c>
      <c r="D59">
        <v>30375389.27373471</v>
      </c>
      <c r="E59">
        <v>13137253.48164573</v>
      </c>
      <c r="F59">
        <v>8186398.146181178</v>
      </c>
      <c r="G59">
        <v>7306434.820188638</v>
      </c>
    </row>
    <row r="60" spans="1:7">
      <c r="A60">
        <v>58</v>
      </c>
      <c r="B60">
        <v>60801971.93678919</v>
      </c>
      <c r="C60">
        <v>1863893.12803095</v>
      </c>
      <c r="D60">
        <v>30331304.87418387</v>
      </c>
      <c r="E60">
        <v>13137253.48164573</v>
      </c>
      <c r="F60">
        <v>8169993.382573646</v>
      </c>
      <c r="G60">
        <v>7299527.070354995</v>
      </c>
    </row>
    <row r="61" spans="1:7">
      <c r="A61">
        <v>59</v>
      </c>
      <c r="B61">
        <v>59488769.10020114</v>
      </c>
      <c r="C61">
        <v>1864960.591682356</v>
      </c>
      <c r="D61">
        <v>29490643.97813299</v>
      </c>
      <c r="E61">
        <v>13137253.48164573</v>
      </c>
      <c r="F61">
        <v>7829107.385661053</v>
      </c>
      <c r="G61">
        <v>7166803.663079009</v>
      </c>
    </row>
    <row r="62" spans="1:7">
      <c r="A62">
        <v>60</v>
      </c>
      <c r="B62">
        <v>59437925.03617072</v>
      </c>
      <c r="C62">
        <v>1867057.901288087</v>
      </c>
      <c r="D62">
        <v>29477817.46501124</v>
      </c>
      <c r="E62">
        <v>13137253.48164573</v>
      </c>
      <c r="F62">
        <v>7801175.32402366</v>
      </c>
      <c r="G62">
        <v>7154620.864202011</v>
      </c>
    </row>
    <row r="63" spans="1:7">
      <c r="A63">
        <v>61</v>
      </c>
      <c r="B63">
        <v>59424876.63816688</v>
      </c>
      <c r="C63">
        <v>1866929.924364257</v>
      </c>
      <c r="D63">
        <v>29459977.90773377</v>
      </c>
      <c r="E63">
        <v>13137253.48164573</v>
      </c>
      <c r="F63">
        <v>7805525.631252785</v>
      </c>
      <c r="G63">
        <v>7155189.693170341</v>
      </c>
    </row>
    <row r="64" spans="1:7">
      <c r="A64">
        <v>62</v>
      </c>
      <c r="B64">
        <v>58647587.52395083</v>
      </c>
      <c r="C64">
        <v>1866252.669014235</v>
      </c>
      <c r="D64">
        <v>28972028.40769575</v>
      </c>
      <c r="E64">
        <v>13137253.48164573</v>
      </c>
      <c r="F64">
        <v>7596504.59565118</v>
      </c>
      <c r="G64">
        <v>7075548.36994393</v>
      </c>
    </row>
    <row r="65" spans="1:7">
      <c r="A65">
        <v>63</v>
      </c>
      <c r="B65">
        <v>58020465.81267041</v>
      </c>
      <c r="C65">
        <v>1866269.588553369</v>
      </c>
      <c r="D65">
        <v>28597604.18272586</v>
      </c>
      <c r="E65">
        <v>13137253.48164573</v>
      </c>
      <c r="F65">
        <v>7414207.875538804</v>
      </c>
      <c r="G65">
        <v>7005130.684206646</v>
      </c>
    </row>
    <row r="66" spans="1:7">
      <c r="A66">
        <v>64</v>
      </c>
      <c r="B66">
        <v>57461923.90402531</v>
      </c>
      <c r="C66">
        <v>1867065.920287535</v>
      </c>
      <c r="D66">
        <v>28265891.58017986</v>
      </c>
      <c r="E66">
        <v>13137253.48164573</v>
      </c>
      <c r="F66">
        <v>7251880.360649961</v>
      </c>
      <c r="G66">
        <v>6939832.561262221</v>
      </c>
    </row>
    <row r="67" spans="1:7">
      <c r="A67">
        <v>65</v>
      </c>
      <c r="B67">
        <v>57318166.19417261</v>
      </c>
      <c r="C67">
        <v>1867819.167499581</v>
      </c>
      <c r="D67">
        <v>28162347.03483787</v>
      </c>
      <c r="E67">
        <v>13137253.48164573</v>
      </c>
      <c r="F67">
        <v>7223140.660565627</v>
      </c>
      <c r="G67">
        <v>6927605.849623805</v>
      </c>
    </row>
    <row r="68" spans="1:7">
      <c r="A68">
        <v>66</v>
      </c>
      <c r="B68">
        <v>57363936.37274692</v>
      </c>
      <c r="C68">
        <v>1866942.639264472</v>
      </c>
      <c r="D68">
        <v>28178871.20993143</v>
      </c>
      <c r="E68">
        <v>13137253.48164573</v>
      </c>
      <c r="F68">
        <v>7245113.65833303</v>
      </c>
      <c r="G68">
        <v>6935755.383572255</v>
      </c>
    </row>
    <row r="69" spans="1:7">
      <c r="A69">
        <v>67</v>
      </c>
      <c r="B69">
        <v>56586497.96316271</v>
      </c>
      <c r="C69">
        <v>1869538.304280737</v>
      </c>
      <c r="D69">
        <v>27726515.48220133</v>
      </c>
      <c r="E69">
        <v>13137253.48164573</v>
      </c>
      <c r="F69">
        <v>7010465.890125612</v>
      </c>
      <c r="G69">
        <v>6842724.804909303</v>
      </c>
    </row>
    <row r="70" spans="1:7">
      <c r="A70">
        <v>68</v>
      </c>
      <c r="B70">
        <v>55829906.33540737</v>
      </c>
      <c r="C70">
        <v>1871722.518054947</v>
      </c>
      <c r="D70">
        <v>27251146.96729452</v>
      </c>
      <c r="E70">
        <v>13137253.48164573</v>
      </c>
      <c r="F70">
        <v>6807727.753571082</v>
      </c>
      <c r="G70">
        <v>6762055.614841088</v>
      </c>
    </row>
    <row r="71" spans="1:7">
      <c r="A71">
        <v>69</v>
      </c>
      <c r="B71">
        <v>55520572.69513981</v>
      </c>
      <c r="C71">
        <v>1872552.83148402</v>
      </c>
      <c r="D71">
        <v>27036323.38870871</v>
      </c>
      <c r="E71">
        <v>13137253.48164573</v>
      </c>
      <c r="F71">
        <v>6738782.574475837</v>
      </c>
      <c r="G71">
        <v>6735660.418825507</v>
      </c>
    </row>
    <row r="72" spans="1:7">
      <c r="A72">
        <v>70</v>
      </c>
      <c r="B72">
        <v>55508443.19658302</v>
      </c>
      <c r="C72">
        <v>1872501.011155529</v>
      </c>
      <c r="D72">
        <v>27027164.79935309</v>
      </c>
      <c r="E72">
        <v>13137253.48164573</v>
      </c>
      <c r="F72">
        <v>6736883.883992379</v>
      </c>
      <c r="G72">
        <v>6734640.020436291</v>
      </c>
    </row>
    <row r="73" spans="1:7">
      <c r="A73">
        <v>71</v>
      </c>
      <c r="B73">
        <v>54677524.01163348</v>
      </c>
      <c r="C73">
        <v>1876731.90973388</v>
      </c>
      <c r="D73">
        <v>26504956.80371158</v>
      </c>
      <c r="E73">
        <v>13137253.48164573</v>
      </c>
      <c r="F73">
        <v>6512570.885917447</v>
      </c>
      <c r="G73">
        <v>6646010.930624833</v>
      </c>
    </row>
    <row r="74" spans="1:7">
      <c r="A74">
        <v>72</v>
      </c>
      <c r="B74">
        <v>54270440.43284467</v>
      </c>
      <c r="C74">
        <v>1878836.678607033</v>
      </c>
      <c r="D74">
        <v>26279966.61755885</v>
      </c>
      <c r="E74">
        <v>13137253.48164573</v>
      </c>
      <c r="F74">
        <v>6382057.79438383</v>
      </c>
      <c r="G74">
        <v>6592325.860649228</v>
      </c>
    </row>
    <row r="75" spans="1:7">
      <c r="A75">
        <v>73</v>
      </c>
      <c r="B75">
        <v>53943157.74886427</v>
      </c>
      <c r="C75">
        <v>1881306.407285675</v>
      </c>
      <c r="D75">
        <v>26053590.57120417</v>
      </c>
      <c r="E75">
        <v>13137253.48164573</v>
      </c>
      <c r="F75">
        <v>6306666.546003785</v>
      </c>
      <c r="G75">
        <v>6564340.7427249</v>
      </c>
    </row>
    <row r="76" spans="1:7">
      <c r="A76">
        <v>74</v>
      </c>
      <c r="B76">
        <v>53615258.91572066</v>
      </c>
      <c r="C76">
        <v>1884128.552045404</v>
      </c>
      <c r="D76">
        <v>25864243.88346766</v>
      </c>
      <c r="E76">
        <v>13137253.48164573</v>
      </c>
      <c r="F76">
        <v>6205802.642139107</v>
      </c>
      <c r="G76">
        <v>6523830.356422759</v>
      </c>
    </row>
    <row r="77" spans="1:7">
      <c r="A77">
        <v>75</v>
      </c>
      <c r="B77">
        <v>53013550.42558279</v>
      </c>
      <c r="C77">
        <v>1889135.496098777</v>
      </c>
      <c r="D77">
        <v>25480194.3709185</v>
      </c>
      <c r="E77">
        <v>13137253.48164573</v>
      </c>
      <c r="F77">
        <v>6045756.537890468</v>
      </c>
      <c r="G77">
        <v>6461210.539029306</v>
      </c>
    </row>
    <row r="78" spans="1:7">
      <c r="A78">
        <v>76</v>
      </c>
      <c r="B78">
        <v>52434425.34413444</v>
      </c>
      <c r="C78">
        <v>1894971.198654368</v>
      </c>
      <c r="D78">
        <v>25114074.14407494</v>
      </c>
      <c r="E78">
        <v>13137253.48164573</v>
      </c>
      <c r="F78">
        <v>5888368.475198268</v>
      </c>
      <c r="G78">
        <v>6399758.044561132</v>
      </c>
    </row>
    <row r="79" spans="1:7">
      <c r="A79">
        <v>77</v>
      </c>
      <c r="B79">
        <v>52164172.76409835</v>
      </c>
      <c r="C79">
        <v>1899234.825866087</v>
      </c>
      <c r="D79">
        <v>24915687.31826904</v>
      </c>
      <c r="E79">
        <v>13137253.48164573</v>
      </c>
      <c r="F79">
        <v>5829680.979022101</v>
      </c>
      <c r="G79">
        <v>6382316.159295386</v>
      </c>
    </row>
    <row r="80" spans="1:7">
      <c r="A80">
        <v>78</v>
      </c>
      <c r="B80">
        <v>52181401.54425406</v>
      </c>
      <c r="C80">
        <v>1899724.352563245</v>
      </c>
      <c r="D80">
        <v>24927021.90018712</v>
      </c>
      <c r="E80">
        <v>13137253.48164573</v>
      </c>
      <c r="F80">
        <v>5833130.633566868</v>
      </c>
      <c r="G80">
        <v>6384271.176291109</v>
      </c>
    </row>
    <row r="81" spans="1:7">
      <c r="A81">
        <v>79</v>
      </c>
      <c r="B81">
        <v>51650909.87375708</v>
      </c>
      <c r="C81">
        <v>1903167.520690399</v>
      </c>
      <c r="D81">
        <v>24597322.9665788</v>
      </c>
      <c r="E81">
        <v>13137253.48164573</v>
      </c>
      <c r="F81">
        <v>5687308.329560017</v>
      </c>
      <c r="G81">
        <v>6325857.575282129</v>
      </c>
    </row>
    <row r="82" spans="1:7">
      <c r="A82">
        <v>80</v>
      </c>
      <c r="B82">
        <v>51418917.20213301</v>
      </c>
      <c r="C82">
        <v>1906259.869691836</v>
      </c>
      <c r="D82">
        <v>24440672.26867177</v>
      </c>
      <c r="E82">
        <v>13137253.48164573</v>
      </c>
      <c r="F82">
        <v>5632789.358813521</v>
      </c>
      <c r="G82">
        <v>6301942.223310141</v>
      </c>
    </row>
    <row r="83" spans="1:7">
      <c r="A83">
        <v>81</v>
      </c>
      <c r="B83">
        <v>51413328.2645957</v>
      </c>
      <c r="C83">
        <v>1906420.707558324</v>
      </c>
      <c r="D83">
        <v>24444551.00725651</v>
      </c>
      <c r="E83">
        <v>13137253.48164573</v>
      </c>
      <c r="F83">
        <v>5625838.41756663</v>
      </c>
      <c r="G83">
        <v>6299264.650568509</v>
      </c>
    </row>
    <row r="84" spans="1:7">
      <c r="A84">
        <v>82</v>
      </c>
      <c r="B84">
        <v>50895754.81563235</v>
      </c>
      <c r="C84">
        <v>1913140.481717874</v>
      </c>
      <c r="D84">
        <v>24120183.03970296</v>
      </c>
      <c r="E84">
        <v>13137253.48164573</v>
      </c>
      <c r="F84">
        <v>5483160.078459535</v>
      </c>
      <c r="G84">
        <v>6242017.734106256</v>
      </c>
    </row>
    <row r="85" spans="1:7">
      <c r="A85">
        <v>83</v>
      </c>
      <c r="B85">
        <v>50553323.17962565</v>
      </c>
      <c r="C85">
        <v>1917979.363649572</v>
      </c>
      <c r="D85">
        <v>23895103.87068972</v>
      </c>
      <c r="E85">
        <v>13137253.48164573</v>
      </c>
      <c r="F85">
        <v>5395182.941712072</v>
      </c>
      <c r="G85">
        <v>6207803.521928557</v>
      </c>
    </row>
    <row r="86" spans="1:7">
      <c r="A86">
        <v>84</v>
      </c>
      <c r="B86">
        <v>50409737.74215451</v>
      </c>
      <c r="C86">
        <v>1921768.603870173</v>
      </c>
      <c r="D86">
        <v>23803318.51309073</v>
      </c>
      <c r="E86">
        <v>13137253.48164573</v>
      </c>
      <c r="F86">
        <v>5355013.474165025</v>
      </c>
      <c r="G86">
        <v>6192383.669382859</v>
      </c>
    </row>
    <row r="87" spans="1:7">
      <c r="A87">
        <v>85</v>
      </c>
      <c r="B87">
        <v>50423480.45106537</v>
      </c>
      <c r="C87">
        <v>1921953.015734219</v>
      </c>
      <c r="D87">
        <v>23816286.47827884</v>
      </c>
      <c r="E87">
        <v>13137253.48164573</v>
      </c>
      <c r="F87">
        <v>5355231.308194782</v>
      </c>
      <c r="G87">
        <v>6192756.167211801</v>
      </c>
    </row>
    <row r="88" spans="1:7">
      <c r="A88">
        <v>86</v>
      </c>
      <c r="B88">
        <v>49985301.15232116</v>
      </c>
      <c r="C88">
        <v>1927689.76871894</v>
      </c>
      <c r="D88">
        <v>23525644.08469623</v>
      </c>
      <c r="E88">
        <v>13137253.48164573</v>
      </c>
      <c r="F88">
        <v>5245288.053098728</v>
      </c>
      <c r="G88">
        <v>6149425.764161527</v>
      </c>
    </row>
    <row r="89" spans="1:7">
      <c r="A89">
        <v>87</v>
      </c>
      <c r="B89">
        <v>49547657.21128161</v>
      </c>
      <c r="C89">
        <v>1935166.736777574</v>
      </c>
      <c r="D89">
        <v>23248527.81025753</v>
      </c>
      <c r="E89">
        <v>13137253.48164573</v>
      </c>
      <c r="F89">
        <v>5124538.566567706</v>
      </c>
      <c r="G89">
        <v>6102170.616033072</v>
      </c>
    </row>
    <row r="90" spans="1:7">
      <c r="A90">
        <v>88</v>
      </c>
      <c r="B90">
        <v>49355449.05870394</v>
      </c>
      <c r="C90">
        <v>1938631.293790823</v>
      </c>
      <c r="D90">
        <v>23139713.89581888</v>
      </c>
      <c r="E90">
        <v>13137253.48164573</v>
      </c>
      <c r="F90">
        <v>5062592.396856593</v>
      </c>
      <c r="G90">
        <v>6077257.990591917</v>
      </c>
    </row>
    <row r="91" spans="1:7">
      <c r="A91">
        <v>89</v>
      </c>
      <c r="B91">
        <v>49360130.33726221</v>
      </c>
      <c r="C91">
        <v>1938575.978856104</v>
      </c>
      <c r="D91">
        <v>23140996.11831818</v>
      </c>
      <c r="E91">
        <v>13137253.48164573</v>
      </c>
      <c r="F91">
        <v>5065188.639303242</v>
      </c>
      <c r="G91">
        <v>6078116.119138959</v>
      </c>
    </row>
    <row r="92" spans="1:7">
      <c r="A92">
        <v>90</v>
      </c>
      <c r="B92">
        <v>48884382.61573566</v>
      </c>
      <c r="C92">
        <v>1947209.33058292</v>
      </c>
      <c r="D92">
        <v>22842465.50807052</v>
      </c>
      <c r="E92">
        <v>13137253.48164573</v>
      </c>
      <c r="F92">
        <v>4931761.110895975</v>
      </c>
      <c r="G92">
        <v>6025693.184540507</v>
      </c>
    </row>
    <row r="93" spans="1:7">
      <c r="A93">
        <v>91</v>
      </c>
      <c r="B93">
        <v>48652382.00037418</v>
      </c>
      <c r="C93">
        <v>1953261.40503565</v>
      </c>
      <c r="D93">
        <v>22673967.2537685</v>
      </c>
      <c r="E93">
        <v>13137253.48164573</v>
      </c>
      <c r="F93">
        <v>4880843.429195249</v>
      </c>
      <c r="G93">
        <v>6007056.430729053</v>
      </c>
    </row>
    <row r="94" spans="1:7">
      <c r="A94">
        <v>92</v>
      </c>
      <c r="B94">
        <v>48436596.92899683</v>
      </c>
      <c r="C94">
        <v>1957182.336938288</v>
      </c>
      <c r="D94">
        <v>22548348.67581987</v>
      </c>
      <c r="E94">
        <v>13137253.48164573</v>
      </c>
      <c r="F94">
        <v>4814056.351247786</v>
      </c>
      <c r="G94">
        <v>5979756.083345156</v>
      </c>
    </row>
    <row r="95" spans="1:7">
      <c r="A95">
        <v>93</v>
      </c>
      <c r="B95">
        <v>48233946.78931545</v>
      </c>
      <c r="C95">
        <v>1961388.519116828</v>
      </c>
      <c r="D95">
        <v>22405887.4063492</v>
      </c>
      <c r="E95">
        <v>13137253.48164573</v>
      </c>
      <c r="F95">
        <v>4767444.645817637</v>
      </c>
      <c r="G95">
        <v>5961972.736386051</v>
      </c>
    </row>
    <row r="96" spans="1:7">
      <c r="A96">
        <v>94</v>
      </c>
      <c r="B96">
        <v>47873809.03990718</v>
      </c>
      <c r="C96">
        <v>1969393.325846683</v>
      </c>
      <c r="D96">
        <v>22178134.32345229</v>
      </c>
      <c r="E96">
        <v>13137253.48164573</v>
      </c>
      <c r="F96">
        <v>4666902.728027772</v>
      </c>
      <c r="G96">
        <v>5922125.180934699</v>
      </c>
    </row>
    <row r="97" spans="1:7">
      <c r="A97">
        <v>95</v>
      </c>
      <c r="B97">
        <v>47519036.18563735</v>
      </c>
      <c r="C97">
        <v>1977301.09150443</v>
      </c>
      <c r="D97">
        <v>21949513.23170206</v>
      </c>
      <c r="E97">
        <v>13137253.48164573</v>
      </c>
      <c r="F97">
        <v>4570947.038606012</v>
      </c>
      <c r="G97">
        <v>5884021.342179115</v>
      </c>
    </row>
    <row r="98" spans="1:7">
      <c r="A98">
        <v>96</v>
      </c>
      <c r="B98">
        <v>47340830.92530257</v>
      </c>
      <c r="C98">
        <v>1979989.834983958</v>
      </c>
      <c r="D98">
        <v>21851455.35494091</v>
      </c>
      <c r="E98">
        <v>13137253.48164573</v>
      </c>
      <c r="F98">
        <v>4514041.776064597</v>
      </c>
      <c r="G98">
        <v>5858090.477667375</v>
      </c>
    </row>
    <row r="99" spans="1:7">
      <c r="A99">
        <v>97</v>
      </c>
      <c r="B99">
        <v>47154963.46313152</v>
      </c>
      <c r="C99">
        <v>1984842.131760712</v>
      </c>
      <c r="D99">
        <v>21730497.8503616</v>
      </c>
      <c r="E99">
        <v>13137253.48164573</v>
      </c>
      <c r="F99">
        <v>4464393.453378073</v>
      </c>
      <c r="G99">
        <v>5837976.545985403</v>
      </c>
    </row>
    <row r="100" spans="1:7">
      <c r="A100">
        <v>98</v>
      </c>
      <c r="B100">
        <v>46859428.18236695</v>
      </c>
      <c r="C100">
        <v>1994530.502270922</v>
      </c>
      <c r="D100">
        <v>21537751.20044115</v>
      </c>
      <c r="E100">
        <v>13137253.48164573</v>
      </c>
      <c r="F100">
        <v>4383549.723430967</v>
      </c>
      <c r="G100">
        <v>5806343.274578187</v>
      </c>
    </row>
    <row r="101" spans="1:7">
      <c r="A101">
        <v>99</v>
      </c>
      <c r="B101">
        <v>46721496.77903751</v>
      </c>
      <c r="C101">
        <v>1998647.629138686</v>
      </c>
      <c r="D101">
        <v>21452000.90099429</v>
      </c>
      <c r="E101">
        <v>13137253.48164573</v>
      </c>
      <c r="F101">
        <v>4342369.934274881</v>
      </c>
      <c r="G101">
        <v>5791224.832983926</v>
      </c>
    </row>
    <row r="102" spans="1:7">
      <c r="A102">
        <v>100</v>
      </c>
      <c r="B102">
        <v>46723488.6712262</v>
      </c>
      <c r="C102">
        <v>1998688.130926008</v>
      </c>
      <c r="D102">
        <v>21457017.24982602</v>
      </c>
      <c r="E102">
        <v>13137253.48164573</v>
      </c>
      <c r="F102">
        <v>4340212.89483899</v>
      </c>
      <c r="G102">
        <v>5790316.913989453</v>
      </c>
    </row>
    <row r="103" spans="1:7">
      <c r="A103">
        <v>101</v>
      </c>
      <c r="B103">
        <v>46403787.47854993</v>
      </c>
      <c r="C103">
        <v>2007787.915802004</v>
      </c>
      <c r="D103">
        <v>21245879.72245708</v>
      </c>
      <c r="E103">
        <v>13137253.48164573</v>
      </c>
      <c r="F103">
        <v>4255357.05855269</v>
      </c>
      <c r="G103">
        <v>5757509.300092421</v>
      </c>
    </row>
    <row r="104" spans="1:7">
      <c r="A104">
        <v>102</v>
      </c>
      <c r="B104">
        <v>46188835.57976393</v>
      </c>
      <c r="C104">
        <v>2014261.893901228</v>
      </c>
      <c r="D104">
        <v>21111093.10799777</v>
      </c>
      <c r="E104">
        <v>13137253.48164573</v>
      </c>
      <c r="F104">
        <v>4193440.024965252</v>
      </c>
      <c r="G104">
        <v>5732787.071253943</v>
      </c>
    </row>
    <row r="105" spans="1:7">
      <c r="A105">
        <v>103</v>
      </c>
      <c r="B105">
        <v>46103930.44750719</v>
      </c>
      <c r="C105">
        <v>2015521.861399837</v>
      </c>
      <c r="D105">
        <v>21055443.84595524</v>
      </c>
      <c r="E105">
        <v>13137253.48164573</v>
      </c>
      <c r="F105">
        <v>4171803.325518294</v>
      </c>
      <c r="G105">
        <v>5723907.932988085</v>
      </c>
    </row>
    <row r="106" spans="1:7">
      <c r="A106">
        <v>104</v>
      </c>
      <c r="B106">
        <v>46107018.29217502</v>
      </c>
      <c r="C106">
        <v>2015218.157752696</v>
      </c>
      <c r="D106">
        <v>21054522.98091136</v>
      </c>
      <c r="E106">
        <v>13137253.48164573</v>
      </c>
      <c r="F106">
        <v>4175028.100521197</v>
      </c>
      <c r="G106">
        <v>5724995.571344042</v>
      </c>
    </row>
    <row r="107" spans="1:7">
      <c r="A107">
        <v>105</v>
      </c>
      <c r="B107">
        <v>45848388.44333403</v>
      </c>
      <c r="C107">
        <v>2024391.399029577</v>
      </c>
      <c r="D107">
        <v>20894773.69161346</v>
      </c>
      <c r="E107">
        <v>13137253.48164573</v>
      </c>
      <c r="F107">
        <v>4097532.765519811</v>
      </c>
      <c r="G107">
        <v>5694437.105525452</v>
      </c>
    </row>
    <row r="108" spans="1:7">
      <c r="A108">
        <v>106</v>
      </c>
      <c r="B108">
        <v>45585497.98419253</v>
      </c>
      <c r="C108">
        <v>2033266.556407801</v>
      </c>
      <c r="D108">
        <v>20723849.09034697</v>
      </c>
      <c r="E108">
        <v>13137253.48164573</v>
      </c>
      <c r="F108">
        <v>4025432.565751642</v>
      </c>
      <c r="G108">
        <v>5665696.290040378</v>
      </c>
    </row>
    <row r="109" spans="1:7">
      <c r="A109">
        <v>107</v>
      </c>
      <c r="B109">
        <v>45470142.93570935</v>
      </c>
      <c r="C109">
        <v>2037433.843436429</v>
      </c>
      <c r="D109">
        <v>20640325.2998894</v>
      </c>
      <c r="E109">
        <v>13137253.48164573</v>
      </c>
      <c r="F109">
        <v>3999434.926691941</v>
      </c>
      <c r="G109">
        <v>5655695.384045845</v>
      </c>
    </row>
    <row r="110" spans="1:7">
      <c r="A110">
        <v>108</v>
      </c>
      <c r="B110">
        <v>45478222.59900379</v>
      </c>
      <c r="C110">
        <v>2037487.605652375</v>
      </c>
      <c r="D110">
        <v>20646248.47439066</v>
      </c>
      <c r="E110">
        <v>13137253.48164573</v>
      </c>
      <c r="F110">
        <v>4000889.404577398</v>
      </c>
      <c r="G110">
        <v>5656343.632737631</v>
      </c>
    </row>
    <row r="111" spans="1:7">
      <c r="A111">
        <v>109</v>
      </c>
      <c r="B111">
        <v>45183203.40290142</v>
      </c>
      <c r="C111">
        <v>2048282.28895749</v>
      </c>
      <c r="D111">
        <v>20451193.18162838</v>
      </c>
      <c r="E111">
        <v>13137253.48164573</v>
      </c>
      <c r="F111">
        <v>3921622.016183272</v>
      </c>
      <c r="G111">
        <v>5624852.434486546</v>
      </c>
    </row>
    <row r="112" spans="1:7">
      <c r="A112">
        <v>110</v>
      </c>
      <c r="B112">
        <v>45065975.59819181</v>
      </c>
      <c r="C112">
        <v>2052920.366987656</v>
      </c>
      <c r="D112">
        <v>20381906.82775635</v>
      </c>
      <c r="E112">
        <v>13137253.48164573</v>
      </c>
      <c r="F112">
        <v>3884860.82191095</v>
      </c>
      <c r="G112">
        <v>5609034.099891114</v>
      </c>
    </row>
    <row r="113" spans="1:7">
      <c r="A113">
        <v>111</v>
      </c>
      <c r="B113">
        <v>44902764.14484753</v>
      </c>
      <c r="C113">
        <v>2057612.976297728</v>
      </c>
      <c r="D113">
        <v>20289103.45848034</v>
      </c>
      <c r="E113">
        <v>13137253.48164573</v>
      </c>
      <c r="F113">
        <v>3831680.881542515</v>
      </c>
      <c r="G113">
        <v>5587113.346881216</v>
      </c>
    </row>
    <row r="114" spans="1:7">
      <c r="A114">
        <v>112</v>
      </c>
      <c r="B114">
        <v>44757855.53943414</v>
      </c>
      <c r="C114">
        <v>2064051.325273443</v>
      </c>
      <c r="D114">
        <v>20187551.61999532</v>
      </c>
      <c r="E114">
        <v>13137253.48164573</v>
      </c>
      <c r="F114">
        <v>3795645.917794558</v>
      </c>
      <c r="G114">
        <v>5573353.194725088</v>
      </c>
    </row>
    <row r="115" spans="1:7">
      <c r="A115">
        <v>113</v>
      </c>
      <c r="B115">
        <v>44618948.06381396</v>
      </c>
      <c r="C115">
        <v>2069660.376797097</v>
      </c>
      <c r="D115">
        <v>20105253.24635482</v>
      </c>
      <c r="E115">
        <v>13137253.48164573</v>
      </c>
      <c r="F115">
        <v>3751390.951110372</v>
      </c>
      <c r="G115">
        <v>5555390.007905936</v>
      </c>
    </row>
    <row r="116" spans="1:7">
      <c r="A116">
        <v>114</v>
      </c>
      <c r="B116">
        <v>44384239.10272019</v>
      </c>
      <c r="C116">
        <v>2079866.813285637</v>
      </c>
      <c r="D116">
        <v>19951748.02349455</v>
      </c>
      <c r="E116">
        <v>13137253.48164573</v>
      </c>
      <c r="F116">
        <v>3685946.121442523</v>
      </c>
      <c r="G116">
        <v>5529424.662851741</v>
      </c>
    </row>
    <row r="117" spans="1:7">
      <c r="A117">
        <v>115</v>
      </c>
      <c r="B117">
        <v>44157909.84419024</v>
      </c>
      <c r="C117">
        <v>2091520.861030282</v>
      </c>
      <c r="D117">
        <v>19798852.1495334</v>
      </c>
      <c r="E117">
        <v>13137253.48164573</v>
      </c>
      <c r="F117">
        <v>3624166.343972095</v>
      </c>
      <c r="G117">
        <v>5506117.008008737</v>
      </c>
    </row>
    <row r="118" spans="1:7">
      <c r="A118">
        <v>116</v>
      </c>
      <c r="B118">
        <v>44030879.81478822</v>
      </c>
      <c r="C118">
        <v>2097831.310687352</v>
      </c>
      <c r="D118">
        <v>19716224.15471111</v>
      </c>
      <c r="E118">
        <v>13137253.48164573</v>
      </c>
      <c r="F118">
        <v>3587490.564468882</v>
      </c>
      <c r="G118">
        <v>5492080.303275148</v>
      </c>
    </row>
    <row r="119" spans="1:7">
      <c r="A119">
        <v>117</v>
      </c>
      <c r="B119">
        <v>43831700.72929244</v>
      </c>
      <c r="C119">
        <v>2106111.548088808</v>
      </c>
      <c r="D119">
        <v>19587998.8568602</v>
      </c>
      <c r="E119">
        <v>13137253.48164573</v>
      </c>
      <c r="F119">
        <v>3530899.019438344</v>
      </c>
      <c r="G119">
        <v>5469437.823259356</v>
      </c>
    </row>
    <row r="120" spans="1:7">
      <c r="A120">
        <v>118</v>
      </c>
      <c r="B120">
        <v>43733864.82278863</v>
      </c>
      <c r="C120">
        <v>2110749.341513617</v>
      </c>
      <c r="D120">
        <v>19521777.45882918</v>
      </c>
      <c r="E120">
        <v>13137253.48164573</v>
      </c>
      <c r="F120">
        <v>3505464.751276599</v>
      </c>
      <c r="G120">
        <v>5458619.789523502</v>
      </c>
    </row>
    <row r="121" spans="1:7">
      <c r="A121">
        <v>119</v>
      </c>
      <c r="B121">
        <v>43588122.79478703</v>
      </c>
      <c r="C121">
        <v>2118466.877018119</v>
      </c>
      <c r="D121">
        <v>19423038.09301195</v>
      </c>
      <c r="E121">
        <v>13137253.48164573</v>
      </c>
      <c r="F121">
        <v>3466510.01643532</v>
      </c>
      <c r="G121">
        <v>5442854.326675907</v>
      </c>
    </row>
    <row r="122" spans="1:7">
      <c r="A122">
        <v>120</v>
      </c>
      <c r="B122">
        <v>43399578.30986646</v>
      </c>
      <c r="C122">
        <v>2128715.340203118</v>
      </c>
      <c r="D122">
        <v>19301715.42983267</v>
      </c>
      <c r="E122">
        <v>13137253.48164573</v>
      </c>
      <c r="F122">
        <v>3411267.10687339</v>
      </c>
      <c r="G122">
        <v>5420626.951311552</v>
      </c>
    </row>
    <row r="123" spans="1:7">
      <c r="A123">
        <v>121</v>
      </c>
      <c r="B123">
        <v>43256930.39655041</v>
      </c>
      <c r="C123">
        <v>2136790.496271866</v>
      </c>
      <c r="D123">
        <v>19204888.04085864</v>
      </c>
      <c r="E123">
        <v>13137253.48164573</v>
      </c>
      <c r="F123">
        <v>3372537.874434197</v>
      </c>
      <c r="G123">
        <v>5405460.503339971</v>
      </c>
    </row>
    <row r="124" spans="1:7">
      <c r="A124">
        <v>122</v>
      </c>
      <c r="B124">
        <v>43197854.49680358</v>
      </c>
      <c r="C124">
        <v>2141352.798630216</v>
      </c>
      <c r="D124">
        <v>19166594.45546767</v>
      </c>
      <c r="E124">
        <v>13137253.48164573</v>
      </c>
      <c r="F124">
        <v>3354208.228388428</v>
      </c>
      <c r="G124">
        <v>5398445.532671536</v>
      </c>
    </row>
    <row r="125" spans="1:7">
      <c r="A125">
        <v>123</v>
      </c>
      <c r="B125">
        <v>43202034.54058009</v>
      </c>
      <c r="C125">
        <v>2141562.981244257</v>
      </c>
      <c r="D125">
        <v>19170447.73538888</v>
      </c>
      <c r="E125">
        <v>13137253.48164573</v>
      </c>
      <c r="F125">
        <v>3354219.837335324</v>
      </c>
      <c r="G125">
        <v>5398550.504965894</v>
      </c>
    </row>
    <row r="126" spans="1:7">
      <c r="A126">
        <v>124</v>
      </c>
      <c r="B126">
        <v>43034077.80014399</v>
      </c>
      <c r="C126">
        <v>2150480.555744296</v>
      </c>
      <c r="D126">
        <v>19055167.00293138</v>
      </c>
      <c r="E126">
        <v>13137253.48164573</v>
      </c>
      <c r="F126">
        <v>3310123.372141848</v>
      </c>
      <c r="G126">
        <v>5381053.387680738</v>
      </c>
    </row>
    <row r="127" spans="1:7">
      <c r="A127">
        <v>125</v>
      </c>
      <c r="B127">
        <v>42865314.60029179</v>
      </c>
      <c r="C127">
        <v>2160840.722852904</v>
      </c>
      <c r="D127">
        <v>18943266.81297483</v>
      </c>
      <c r="E127">
        <v>13137253.48164573</v>
      </c>
      <c r="F127">
        <v>3261850.553912972</v>
      </c>
      <c r="G127">
        <v>5362103.02890535</v>
      </c>
    </row>
    <row r="128" spans="1:7">
      <c r="A128">
        <v>126</v>
      </c>
      <c r="B128">
        <v>42761424.67952896</v>
      </c>
      <c r="C128">
        <v>2167200.400275048</v>
      </c>
      <c r="D128">
        <v>18872283.29376496</v>
      </c>
      <c r="E128">
        <v>13137253.48164573</v>
      </c>
      <c r="F128">
        <v>3233698.900842379</v>
      </c>
      <c r="G128">
        <v>5350988.603000832</v>
      </c>
    </row>
    <row r="129" spans="1:7">
      <c r="A129">
        <v>127</v>
      </c>
      <c r="B129">
        <v>42641258.6735113</v>
      </c>
      <c r="C129">
        <v>2174498.83742284</v>
      </c>
      <c r="D129">
        <v>18797922.74707626</v>
      </c>
      <c r="E129">
        <v>13137253.48164573</v>
      </c>
      <c r="F129">
        <v>3195795.412666818</v>
      </c>
      <c r="G129">
        <v>5335788.194699655</v>
      </c>
    </row>
    <row r="130" spans="1:7">
      <c r="A130">
        <v>128</v>
      </c>
      <c r="B130">
        <v>42471381.66813389</v>
      </c>
      <c r="C130">
        <v>2185585.515427762</v>
      </c>
      <c r="D130">
        <v>18686926.75281592</v>
      </c>
      <c r="E130">
        <v>13137253.48164573</v>
      </c>
      <c r="F130">
        <v>3145619.864727628</v>
      </c>
      <c r="G130">
        <v>5315996.053516855</v>
      </c>
    </row>
    <row r="131" spans="1:7">
      <c r="A131">
        <v>129</v>
      </c>
      <c r="B131">
        <v>42393431.08965302</v>
      </c>
      <c r="C131">
        <v>2190933.913298732</v>
      </c>
      <c r="D131">
        <v>18638289.18118101</v>
      </c>
      <c r="E131">
        <v>13137253.48164573</v>
      </c>
      <c r="F131">
        <v>3120875.800066665</v>
      </c>
      <c r="G131">
        <v>5306078.713460883</v>
      </c>
    </row>
    <row r="132" spans="1:7">
      <c r="A132">
        <v>130</v>
      </c>
      <c r="B132">
        <v>42317321.33061308</v>
      </c>
      <c r="C132">
        <v>2196436.236327216</v>
      </c>
      <c r="D132">
        <v>18582990.87244694</v>
      </c>
      <c r="E132">
        <v>13137253.48164573</v>
      </c>
      <c r="F132">
        <v>3101432.421427494</v>
      </c>
      <c r="G132">
        <v>5299208.31876569</v>
      </c>
    </row>
    <row r="133" spans="1:7">
      <c r="A133">
        <v>131</v>
      </c>
      <c r="B133">
        <v>42210895.34533867</v>
      </c>
      <c r="C133">
        <v>2205729.860392008</v>
      </c>
      <c r="D133">
        <v>18502741.09174084</v>
      </c>
      <c r="E133">
        <v>13137253.48164573</v>
      </c>
      <c r="F133">
        <v>3075588.630642273</v>
      </c>
      <c r="G133">
        <v>5289582.280917822</v>
      </c>
    </row>
    <row r="134" spans="1:7">
      <c r="A134">
        <v>132</v>
      </c>
      <c r="B134">
        <v>42116057.40205094</v>
      </c>
      <c r="C134">
        <v>2211913.586351516</v>
      </c>
      <c r="D134">
        <v>18444043.44350326</v>
      </c>
      <c r="E134">
        <v>13137253.48164573</v>
      </c>
      <c r="F134">
        <v>3045479.710157201</v>
      </c>
      <c r="G134">
        <v>5277367.18039323</v>
      </c>
    </row>
    <row r="135" spans="1:7">
      <c r="A135">
        <v>133</v>
      </c>
      <c r="B135">
        <v>41967866.32859328</v>
      </c>
      <c r="C135">
        <v>2222976.638940393</v>
      </c>
      <c r="D135">
        <v>18341151.66220428</v>
      </c>
      <c r="E135">
        <v>13137253.48164573</v>
      </c>
      <c r="F135">
        <v>3004913.315329133</v>
      </c>
      <c r="G135">
        <v>5261571.230473742</v>
      </c>
    </row>
    <row r="136" spans="1:7">
      <c r="A136">
        <v>134</v>
      </c>
      <c r="B136">
        <v>41820219.93814861</v>
      </c>
      <c r="C136">
        <v>2232873.478355537</v>
      </c>
      <c r="D136">
        <v>18244969.72727533</v>
      </c>
      <c r="E136">
        <v>13137253.48164573</v>
      </c>
      <c r="F136">
        <v>2961526.575172662</v>
      </c>
      <c r="G136">
        <v>5243596.675699349</v>
      </c>
    </row>
    <row r="137" spans="1:7">
      <c r="A137">
        <v>135</v>
      </c>
      <c r="B137">
        <v>41732912.62241525</v>
      </c>
      <c r="C137">
        <v>2239258.407535707</v>
      </c>
      <c r="D137">
        <v>18185769.25408784</v>
      </c>
      <c r="E137">
        <v>13137253.48164573</v>
      </c>
      <c r="F137">
        <v>2937055.813514761</v>
      </c>
      <c r="G137">
        <v>5233575.665631223</v>
      </c>
    </row>
    <row r="138" spans="1:7">
      <c r="A138">
        <v>136</v>
      </c>
      <c r="B138">
        <v>41598974.79366208</v>
      </c>
      <c r="C138">
        <v>2251421.503514348</v>
      </c>
      <c r="D138">
        <v>18093483.23037918</v>
      </c>
      <c r="E138">
        <v>13137253.48164573</v>
      </c>
      <c r="F138">
        <v>2898439.831003202</v>
      </c>
      <c r="G138">
        <v>5218376.747119619</v>
      </c>
    </row>
    <row r="139" spans="1:7">
      <c r="A139">
        <v>137</v>
      </c>
      <c r="B139">
        <v>41530908.29755592</v>
      </c>
      <c r="C139">
        <v>2257459.839193351</v>
      </c>
      <c r="D139">
        <v>18048101.33755467</v>
      </c>
      <c r="E139">
        <v>13137253.48164573</v>
      </c>
      <c r="F139">
        <v>2877533.019828056</v>
      </c>
      <c r="G139">
        <v>5210560.619334111</v>
      </c>
    </row>
    <row r="140" spans="1:7">
      <c r="A140">
        <v>138</v>
      </c>
      <c r="B140">
        <v>41429608.21052328</v>
      </c>
      <c r="C140">
        <v>2265852.247211759</v>
      </c>
      <c r="D140">
        <v>17981151.81014493</v>
      </c>
      <c r="E140">
        <v>13137253.48164573</v>
      </c>
      <c r="F140">
        <v>2846756.579017885</v>
      </c>
      <c r="G140">
        <v>5198594.092502971</v>
      </c>
    </row>
    <row r="141" spans="1:7">
      <c r="A141">
        <v>139</v>
      </c>
      <c r="B141">
        <v>41301191.49894208</v>
      </c>
      <c r="C141">
        <v>2276984.070613007</v>
      </c>
      <c r="D141">
        <v>17891716.64911418</v>
      </c>
      <c r="E141">
        <v>13137253.48164573</v>
      </c>
      <c r="F141">
        <v>2810678.471765373</v>
      </c>
      <c r="G141">
        <v>5184558.825803789</v>
      </c>
    </row>
    <row r="142" spans="1:7">
      <c r="A142">
        <v>140</v>
      </c>
      <c r="B142">
        <v>41201022.99282818</v>
      </c>
      <c r="C142">
        <v>2285779.149935643</v>
      </c>
      <c r="D142">
        <v>17824882.08298845</v>
      </c>
      <c r="E142">
        <v>13137253.48164573</v>
      </c>
      <c r="F142">
        <v>2780556.127866487</v>
      </c>
      <c r="G142">
        <v>5172552.150391864</v>
      </c>
    </row>
    <row r="143" spans="1:7">
      <c r="A143">
        <v>141</v>
      </c>
      <c r="B143">
        <v>41159567.53574401</v>
      </c>
      <c r="C143">
        <v>2288448.556926689</v>
      </c>
      <c r="D143">
        <v>17795992.13639762</v>
      </c>
      <c r="E143">
        <v>13137253.48164573</v>
      </c>
      <c r="F143">
        <v>2769763.956972082</v>
      </c>
      <c r="G143">
        <v>5168109.403801898</v>
      </c>
    </row>
    <row r="144" spans="1:7">
      <c r="A144">
        <v>142</v>
      </c>
      <c r="B144">
        <v>41161013.22899698</v>
      </c>
      <c r="C144">
        <v>2288032.973359205</v>
      </c>
      <c r="D144">
        <v>17796104.95684977</v>
      </c>
      <c r="E144">
        <v>13137253.48164573</v>
      </c>
      <c r="F144">
        <v>2771070.483589157</v>
      </c>
      <c r="G144">
        <v>5168551.33355312</v>
      </c>
    </row>
    <row r="145" spans="1:7">
      <c r="A145">
        <v>143</v>
      </c>
      <c r="B145">
        <v>41046646.12979097</v>
      </c>
      <c r="C145">
        <v>2299312.726494321</v>
      </c>
      <c r="D145">
        <v>17720498.41506081</v>
      </c>
      <c r="E145">
        <v>13137253.48164573</v>
      </c>
      <c r="F145">
        <v>2735171.668175658</v>
      </c>
      <c r="G145">
        <v>5154409.838414448</v>
      </c>
    </row>
    <row r="146" spans="1:7">
      <c r="A146">
        <v>144</v>
      </c>
      <c r="B146">
        <v>40929458.07700948</v>
      </c>
      <c r="C146">
        <v>2310336.939048428</v>
      </c>
      <c r="D146">
        <v>17639956.54232517</v>
      </c>
      <c r="E146">
        <v>13137253.48164573</v>
      </c>
      <c r="F146">
        <v>2701081.980760703</v>
      </c>
      <c r="G146">
        <v>5140829.133229461</v>
      </c>
    </row>
    <row r="147" spans="1:7">
      <c r="A147">
        <v>145</v>
      </c>
      <c r="B147">
        <v>40855147.87041739</v>
      </c>
      <c r="C147">
        <v>2317884.924521631</v>
      </c>
      <c r="D147">
        <v>17589639.54994833</v>
      </c>
      <c r="E147">
        <v>13137253.48164573</v>
      </c>
      <c r="F147">
        <v>2678495.693953521</v>
      </c>
      <c r="G147">
        <v>5131874.220348173</v>
      </c>
    </row>
    <row r="148" spans="1:7">
      <c r="A148">
        <v>146</v>
      </c>
      <c r="B148">
        <v>40769096.40735054</v>
      </c>
      <c r="C148">
        <v>2326854.687429812</v>
      </c>
      <c r="D148">
        <v>17526710.61429676</v>
      </c>
      <c r="E148">
        <v>13137253.48164573</v>
      </c>
      <c r="F148">
        <v>2655422.324949747</v>
      </c>
      <c r="G148">
        <v>5122855.299028486</v>
      </c>
    </row>
    <row r="149" spans="1:7">
      <c r="A149">
        <v>147</v>
      </c>
      <c r="B149">
        <v>40652108.52372711</v>
      </c>
      <c r="C149">
        <v>2338952.278835784</v>
      </c>
      <c r="D149">
        <v>17443971.92777718</v>
      </c>
      <c r="E149">
        <v>13137253.48164573</v>
      </c>
      <c r="F149">
        <v>2622246.370686415</v>
      </c>
      <c r="G149">
        <v>5109684.464782001</v>
      </c>
    </row>
    <row r="150" spans="1:7">
      <c r="A150">
        <v>148</v>
      </c>
      <c r="B150">
        <v>40597683.26407307</v>
      </c>
      <c r="C150">
        <v>2346422.214472749</v>
      </c>
      <c r="D150">
        <v>17401791.82428418</v>
      </c>
      <c r="E150">
        <v>13137253.48164573</v>
      </c>
      <c r="F150">
        <v>2607676.271100239</v>
      </c>
      <c r="G150">
        <v>5104539.472570163</v>
      </c>
    </row>
    <row r="151" spans="1:7">
      <c r="A151">
        <v>149</v>
      </c>
      <c r="B151">
        <v>40541626.855756</v>
      </c>
      <c r="C151">
        <v>2352581.817955019</v>
      </c>
      <c r="D151">
        <v>17360063.95539664</v>
      </c>
      <c r="E151">
        <v>13137253.48164573</v>
      </c>
      <c r="F151">
        <v>2592936.778685581</v>
      </c>
      <c r="G151">
        <v>5098790.822073029</v>
      </c>
    </row>
    <row r="152" spans="1:7">
      <c r="A152">
        <v>150</v>
      </c>
      <c r="B152">
        <v>40484775.53421918</v>
      </c>
      <c r="C152">
        <v>2358350.030376802</v>
      </c>
      <c r="D152">
        <v>17323997.67008799</v>
      </c>
      <c r="E152">
        <v>13137253.48164573</v>
      </c>
      <c r="F152">
        <v>2574387.077878811</v>
      </c>
      <c r="G152">
        <v>5090787.274229846</v>
      </c>
    </row>
    <row r="153" spans="1:7">
      <c r="A153">
        <v>151</v>
      </c>
      <c r="B153">
        <v>40408312.80142693</v>
      </c>
      <c r="C153">
        <v>2364944.857054162</v>
      </c>
      <c r="D153">
        <v>17276895.8070518</v>
      </c>
      <c r="E153">
        <v>13137253.48164573</v>
      </c>
      <c r="F153">
        <v>2548926.847262541</v>
      </c>
      <c r="G153">
        <v>5080291.808412692</v>
      </c>
    </row>
    <row r="154" spans="1:7">
      <c r="A154">
        <v>152</v>
      </c>
      <c r="B154">
        <v>40341792.46230447</v>
      </c>
      <c r="C154">
        <v>2373087.594135366</v>
      </c>
      <c r="D154">
        <v>17227046.91869188</v>
      </c>
      <c r="E154">
        <v>13137253.48164573</v>
      </c>
      <c r="F154">
        <v>2531028.493907965</v>
      </c>
      <c r="G154">
        <v>5073375.973923526</v>
      </c>
    </row>
    <row r="155" spans="1:7">
      <c r="A155">
        <v>153</v>
      </c>
      <c r="B155">
        <v>40240511.45683824</v>
      </c>
      <c r="C155">
        <v>2384603.075930153</v>
      </c>
      <c r="D155">
        <v>17158306.7312139</v>
      </c>
      <c r="E155">
        <v>13137253.48164573</v>
      </c>
      <c r="F155">
        <v>2499619.068200126</v>
      </c>
      <c r="G155">
        <v>5060729.09984834</v>
      </c>
    </row>
    <row r="156" spans="1:7">
      <c r="A156">
        <v>154</v>
      </c>
      <c r="B156">
        <v>40142088.22126488</v>
      </c>
      <c r="C156">
        <v>2397518.150959784</v>
      </c>
      <c r="D156">
        <v>17087456.87417813</v>
      </c>
      <c r="E156">
        <v>13137253.48164573</v>
      </c>
      <c r="F156">
        <v>2470297.562744368</v>
      </c>
      <c r="G156">
        <v>5049562.151736863</v>
      </c>
    </row>
    <row r="157" spans="1:7">
      <c r="A157">
        <v>155</v>
      </c>
      <c r="B157">
        <v>40049091.52516429</v>
      </c>
      <c r="C157">
        <v>2407677.655479709</v>
      </c>
      <c r="D157">
        <v>17023237.76138319</v>
      </c>
      <c r="E157">
        <v>13137253.48164573</v>
      </c>
      <c r="F157">
        <v>2442441.371367044</v>
      </c>
      <c r="G157">
        <v>5038481.255288617</v>
      </c>
    </row>
    <row r="158" spans="1:7">
      <c r="A158">
        <v>156</v>
      </c>
      <c r="B158">
        <v>40000383.92621533</v>
      </c>
      <c r="C158">
        <v>2413305.369499316</v>
      </c>
      <c r="D158">
        <v>16988229.26536704</v>
      </c>
      <c r="E158">
        <v>13137253.48164573</v>
      </c>
      <c r="F158">
        <v>2428835.961848425</v>
      </c>
      <c r="G158">
        <v>5032759.847854816</v>
      </c>
    </row>
    <row r="159" spans="1:7">
      <c r="A159">
        <v>157</v>
      </c>
      <c r="B159">
        <v>39929175.062429</v>
      </c>
      <c r="C159">
        <v>2422509.419863447</v>
      </c>
      <c r="D159">
        <v>16936357.08463879</v>
      </c>
      <c r="E159">
        <v>13137253.48164573</v>
      </c>
      <c r="F159">
        <v>2408506.288126746</v>
      </c>
      <c r="G159">
        <v>5024548.788154277</v>
      </c>
    </row>
    <row r="160" spans="1:7">
      <c r="A160">
        <v>158</v>
      </c>
      <c r="B160">
        <v>39838982.52584848</v>
      </c>
      <c r="C160">
        <v>2434319.638558672</v>
      </c>
      <c r="D160">
        <v>16873496.41345197</v>
      </c>
      <c r="E160">
        <v>13137253.48164573</v>
      </c>
      <c r="F160">
        <v>2380604.778853659</v>
      </c>
      <c r="G160">
        <v>5013308.213338443</v>
      </c>
    </row>
    <row r="161" spans="1:7">
      <c r="A161">
        <v>159</v>
      </c>
      <c r="B161">
        <v>39766907.12970231</v>
      </c>
      <c r="C161">
        <v>2444173.716093689</v>
      </c>
      <c r="D161">
        <v>16820868.13939363</v>
      </c>
      <c r="E161">
        <v>13137253.48164573</v>
      </c>
      <c r="F161">
        <v>2359590.308312668</v>
      </c>
      <c r="G161">
        <v>5005021.484256592</v>
      </c>
    </row>
    <row r="162" spans="1:7">
      <c r="A162">
        <v>160</v>
      </c>
      <c r="B162">
        <v>39736294.90644391</v>
      </c>
      <c r="C162">
        <v>2449402.829217919</v>
      </c>
      <c r="D162">
        <v>16799233.55379838</v>
      </c>
      <c r="E162">
        <v>13137253.48164573</v>
      </c>
      <c r="F162">
        <v>2349329.956528639</v>
      </c>
      <c r="G162">
        <v>5001075.085253233</v>
      </c>
    </row>
    <row r="163" spans="1:7">
      <c r="A163">
        <v>161</v>
      </c>
      <c r="B163">
        <v>39737399.14145955</v>
      </c>
      <c r="C163">
        <v>2449681.129151461</v>
      </c>
      <c r="D163">
        <v>16800354.32253209</v>
      </c>
      <c r="E163">
        <v>13137253.48164573</v>
      </c>
      <c r="F163">
        <v>2349083.113341525</v>
      </c>
      <c r="G163">
        <v>5001027.094788754</v>
      </c>
    </row>
    <row r="164" spans="1:7">
      <c r="A164">
        <v>162</v>
      </c>
      <c r="B164">
        <v>39655784.52536505</v>
      </c>
      <c r="C164">
        <v>2460237.375616042</v>
      </c>
      <c r="D164">
        <v>16740167.59490005</v>
      </c>
      <c r="E164">
        <v>13137253.48164573</v>
      </c>
      <c r="F164">
        <v>2326221.614041174</v>
      </c>
      <c r="G164">
        <v>4991904.459162054</v>
      </c>
    </row>
    <row r="165" spans="1:7">
      <c r="A165">
        <v>163</v>
      </c>
      <c r="B165">
        <v>39571498.85004284</v>
      </c>
      <c r="C165">
        <v>2472425.534498956</v>
      </c>
      <c r="D165">
        <v>16679364.72072928</v>
      </c>
      <c r="E165">
        <v>13137253.48164573</v>
      </c>
      <c r="F165">
        <v>2300641.512521268</v>
      </c>
      <c r="G165">
        <v>4981813.600647612</v>
      </c>
    </row>
    <row r="166" spans="1:7">
      <c r="A166">
        <v>164</v>
      </c>
      <c r="B166">
        <v>39515235.46402039</v>
      </c>
      <c r="C166">
        <v>2480302.040417926</v>
      </c>
      <c r="D166">
        <v>16638008.90157501</v>
      </c>
      <c r="E166">
        <v>13137253.48164573</v>
      </c>
      <c r="F166">
        <v>2284322.583459243</v>
      </c>
      <c r="G166">
        <v>4975348.456922473</v>
      </c>
    </row>
    <row r="167" spans="1:7">
      <c r="A167">
        <v>165</v>
      </c>
      <c r="B167">
        <v>39451419.04284874</v>
      </c>
      <c r="C167">
        <v>2489399.259658705</v>
      </c>
      <c r="D167">
        <v>16594326.65029632</v>
      </c>
      <c r="E167">
        <v>13137253.48164573</v>
      </c>
      <c r="F167">
        <v>2263458.626677808</v>
      </c>
      <c r="G167">
        <v>4966981.024570171</v>
      </c>
    </row>
    <row r="168" spans="1:7">
      <c r="A168">
        <v>166</v>
      </c>
      <c r="B168">
        <v>39366576.36369538</v>
      </c>
      <c r="C168">
        <v>2502192.814279416</v>
      </c>
      <c r="D168">
        <v>16533828.75024229</v>
      </c>
      <c r="E168">
        <v>13137253.48164573</v>
      </c>
      <c r="F168">
        <v>2236855.24864571</v>
      </c>
      <c r="G168">
        <v>4956446.068882225</v>
      </c>
    </row>
    <row r="169" spans="1:7">
      <c r="A169">
        <v>167</v>
      </c>
      <c r="B169">
        <v>39328575.37319766</v>
      </c>
      <c r="C169">
        <v>2508967.846463829</v>
      </c>
      <c r="D169">
        <v>16502282.38805776</v>
      </c>
      <c r="E169">
        <v>13137253.48164573</v>
      </c>
      <c r="F169">
        <v>2227206.450043415</v>
      </c>
      <c r="G169">
        <v>4952865.206986927</v>
      </c>
    </row>
    <row r="170" spans="1:7">
      <c r="A170">
        <v>168</v>
      </c>
      <c r="B170">
        <v>39286418.41907211</v>
      </c>
      <c r="C170">
        <v>2513982.006184816</v>
      </c>
      <c r="D170">
        <v>16474588.56586836</v>
      </c>
      <c r="E170">
        <v>13137253.48164573</v>
      </c>
      <c r="F170">
        <v>2213539.971756551</v>
      </c>
      <c r="G170">
        <v>4947054.393616655</v>
      </c>
    </row>
    <row r="171" spans="1:7">
      <c r="A171">
        <v>169</v>
      </c>
      <c r="B171">
        <v>39242131.61137738</v>
      </c>
      <c r="C171">
        <v>2520692.837371374</v>
      </c>
      <c r="D171">
        <v>16444576.9505689</v>
      </c>
      <c r="E171">
        <v>13137253.48164573</v>
      </c>
      <c r="F171">
        <v>2198580.557470493</v>
      </c>
      <c r="G171">
        <v>4941027.784320883</v>
      </c>
    </row>
    <row r="172" spans="1:7">
      <c r="A172">
        <v>170</v>
      </c>
      <c r="B172">
        <v>39198895.14108179</v>
      </c>
      <c r="C172">
        <v>2528067.949252377</v>
      </c>
      <c r="D172">
        <v>16410738.19681626</v>
      </c>
      <c r="E172">
        <v>13137253.48164573</v>
      </c>
      <c r="F172">
        <v>2186286.358834353</v>
      </c>
      <c r="G172">
        <v>4936549.154533068</v>
      </c>
    </row>
    <row r="173" spans="1:7">
      <c r="A173">
        <v>171</v>
      </c>
      <c r="B173">
        <v>39142982.34832627</v>
      </c>
      <c r="C173">
        <v>2539041.554465933</v>
      </c>
      <c r="D173">
        <v>16365029.9744571</v>
      </c>
      <c r="E173">
        <v>13137253.48164573</v>
      </c>
      <c r="F173">
        <v>2170932.364845198</v>
      </c>
      <c r="G173">
        <v>4930724.972912315</v>
      </c>
    </row>
    <row r="174" spans="1:7">
      <c r="A174">
        <v>172</v>
      </c>
      <c r="B174">
        <v>39069982.68064453</v>
      </c>
      <c r="C174">
        <v>2550847.891700774</v>
      </c>
      <c r="D174">
        <v>16312221.07738389</v>
      </c>
      <c r="E174">
        <v>13137253.48164573</v>
      </c>
      <c r="F174">
        <v>2148046.2878545</v>
      </c>
      <c r="G174">
        <v>4921613.942059634</v>
      </c>
    </row>
    <row r="175" spans="1:7">
      <c r="A175">
        <v>173</v>
      </c>
      <c r="B175">
        <v>38999439.46074036</v>
      </c>
      <c r="C175">
        <v>2561608.483592592</v>
      </c>
      <c r="D175">
        <v>16261712.18683246</v>
      </c>
      <c r="E175">
        <v>13137253.48164573</v>
      </c>
      <c r="F175">
        <v>2126268.169566577</v>
      </c>
      <c r="G175">
        <v>4912597.139102996</v>
      </c>
    </row>
    <row r="176" spans="1:7">
      <c r="A176">
        <v>174</v>
      </c>
      <c r="B176">
        <v>38932475.73514727</v>
      </c>
      <c r="C176">
        <v>2574492.300401363</v>
      </c>
      <c r="D176">
        <v>16211132.03748698</v>
      </c>
      <c r="E176">
        <v>13137253.48164573</v>
      </c>
      <c r="F176">
        <v>2105320.488813423</v>
      </c>
      <c r="G176">
        <v>4904277.426799778</v>
      </c>
    </row>
    <row r="177" spans="1:7">
      <c r="A177">
        <v>175</v>
      </c>
      <c r="B177">
        <v>38896966.99023574</v>
      </c>
      <c r="C177">
        <v>2581323.05604548</v>
      </c>
      <c r="D177">
        <v>16185035.28279581</v>
      </c>
      <c r="E177">
        <v>13137253.48164573</v>
      </c>
      <c r="F177">
        <v>2093537.80493732</v>
      </c>
      <c r="G177">
        <v>4899817.3648114</v>
      </c>
    </row>
    <row r="178" spans="1:7">
      <c r="A178">
        <v>176</v>
      </c>
      <c r="B178">
        <v>38845584.94859912</v>
      </c>
      <c r="C178">
        <v>2590467.134707081</v>
      </c>
      <c r="D178">
        <v>16147924.82380435</v>
      </c>
      <c r="E178">
        <v>13137253.48164573</v>
      </c>
      <c r="F178">
        <v>2076713.072256409</v>
      </c>
      <c r="G178">
        <v>4893226.436185548</v>
      </c>
    </row>
    <row r="179" spans="1:7">
      <c r="A179">
        <v>177</v>
      </c>
      <c r="B179">
        <v>38780669.36247966</v>
      </c>
      <c r="C179">
        <v>2602471.243757471</v>
      </c>
      <c r="D179">
        <v>16098575.54354995</v>
      </c>
      <c r="E179">
        <v>13137253.48164573</v>
      </c>
      <c r="F179">
        <v>2056897.437290292</v>
      </c>
      <c r="G179">
        <v>4885471.656236226</v>
      </c>
    </row>
    <row r="180" spans="1:7">
      <c r="A180">
        <v>178</v>
      </c>
      <c r="B180">
        <v>38727974.15558181</v>
      </c>
      <c r="C180">
        <v>2612201.72342067</v>
      </c>
      <c r="D180">
        <v>16060025.47047314</v>
      </c>
      <c r="E180">
        <v>13137253.48164573</v>
      </c>
      <c r="F180">
        <v>2039838.150998013</v>
      </c>
      <c r="G180">
        <v>4878655.329044254</v>
      </c>
    </row>
    <row r="181" spans="1:7">
      <c r="A181">
        <v>179</v>
      </c>
      <c r="B181">
        <v>38705495.10070311</v>
      </c>
      <c r="C181">
        <v>2615454.891525424</v>
      </c>
      <c r="D181">
        <v>16043125.54132535</v>
      </c>
      <c r="E181">
        <v>13137253.48164573</v>
      </c>
      <c r="F181">
        <v>2033587.819202907</v>
      </c>
      <c r="G181">
        <v>4876073.367003703</v>
      </c>
    </row>
    <row r="182" spans="1:7">
      <c r="A182">
        <v>180</v>
      </c>
      <c r="B182">
        <v>38706043.24156521</v>
      </c>
      <c r="C182">
        <v>2615039.038254254</v>
      </c>
      <c r="D182">
        <v>16043232.41568208</v>
      </c>
      <c r="E182">
        <v>13137253.48164573</v>
      </c>
      <c r="F182">
        <v>2034230.013078281</v>
      </c>
      <c r="G182">
        <v>4876288.292904858</v>
      </c>
    </row>
    <row r="183" spans="1:7">
      <c r="A183">
        <v>181</v>
      </c>
      <c r="B183">
        <v>38647036.64760029</v>
      </c>
      <c r="C183">
        <v>2627119.654637401</v>
      </c>
      <c r="D183">
        <v>16000154.31026539</v>
      </c>
      <c r="E183">
        <v>13137253.48164573</v>
      </c>
      <c r="F183">
        <v>2014155.574964316</v>
      </c>
      <c r="G183">
        <v>4868353.626087452</v>
      </c>
    </row>
    <row r="184" spans="1:7">
      <c r="A184">
        <v>182</v>
      </c>
      <c r="B184">
        <v>38585184.03534297</v>
      </c>
      <c r="C184">
        <v>2639192.979669275</v>
      </c>
      <c r="D184">
        <v>15953699.80037274</v>
      </c>
      <c r="E184">
        <v>13137253.48164573</v>
      </c>
      <c r="F184">
        <v>1994529.607445586</v>
      </c>
      <c r="G184">
        <v>4860508.166209637</v>
      </c>
    </row>
    <row r="185" spans="1:7">
      <c r="A185">
        <v>183</v>
      </c>
      <c r="B185">
        <v>38543031.66352957</v>
      </c>
      <c r="C185">
        <v>2648052.554700385</v>
      </c>
      <c r="D185">
        <v>15922227.33682855</v>
      </c>
      <c r="E185">
        <v>13137253.48164573</v>
      </c>
      <c r="F185">
        <v>1980555.654353772</v>
      </c>
      <c r="G185">
        <v>4854942.636001131</v>
      </c>
    </row>
    <row r="186" spans="1:7">
      <c r="A186">
        <v>184</v>
      </c>
      <c r="B186">
        <v>38495645.88041977</v>
      </c>
      <c r="C186">
        <v>2658191.958617959</v>
      </c>
      <c r="D186">
        <v>15884445.45041851</v>
      </c>
      <c r="E186">
        <v>13137253.48164573</v>
      </c>
      <c r="F186">
        <v>1966388.519964823</v>
      </c>
      <c r="G186">
        <v>4849366.469772743</v>
      </c>
    </row>
    <row r="187" spans="1:7">
      <c r="A187">
        <v>185</v>
      </c>
      <c r="B187">
        <v>38433118.12135568</v>
      </c>
      <c r="C187">
        <v>2671440.783730811</v>
      </c>
      <c r="D187">
        <v>15835862.02023062</v>
      </c>
      <c r="E187">
        <v>13137253.48164573</v>
      </c>
      <c r="F187">
        <v>1946944.063020763</v>
      </c>
      <c r="G187">
        <v>4841617.772727768</v>
      </c>
    </row>
    <row r="188" spans="1:7">
      <c r="A188">
        <v>186</v>
      </c>
      <c r="B188">
        <v>38409278.85259579</v>
      </c>
      <c r="C188">
        <v>2678617.205703014</v>
      </c>
      <c r="D188">
        <v>15813647.29136753</v>
      </c>
      <c r="E188">
        <v>13137253.48164573</v>
      </c>
      <c r="F188">
        <v>1940524.492713376</v>
      </c>
      <c r="G188">
        <v>4839236.381166136</v>
      </c>
    </row>
    <row r="189" spans="1:7">
      <c r="A189">
        <v>187</v>
      </c>
      <c r="B189">
        <v>38379219.84441441</v>
      </c>
      <c r="C189">
        <v>2684286.832779298</v>
      </c>
      <c r="D189">
        <v>15793649.1293015</v>
      </c>
      <c r="E189">
        <v>13137253.48164573</v>
      </c>
      <c r="F189">
        <v>1929406.51409047</v>
      </c>
      <c r="G189">
        <v>4834623.886597405</v>
      </c>
    </row>
    <row r="190" spans="1:7">
      <c r="A190">
        <v>188</v>
      </c>
      <c r="B190">
        <v>38346067.66856258</v>
      </c>
      <c r="C190">
        <v>2693106.758083723</v>
      </c>
      <c r="D190">
        <v>15765688.72406441</v>
      </c>
      <c r="E190">
        <v>13137253.48164573</v>
      </c>
      <c r="F190">
        <v>1919176.144705642</v>
      </c>
      <c r="G190">
        <v>4830842.56006308</v>
      </c>
    </row>
    <row r="191" spans="1:7">
      <c r="A191">
        <v>189</v>
      </c>
      <c r="B191">
        <v>38312355.78737144</v>
      </c>
      <c r="C191">
        <v>2701040.014212924</v>
      </c>
      <c r="D191">
        <v>15737950.15727629</v>
      </c>
      <c r="E191">
        <v>13137253.48164573</v>
      </c>
      <c r="F191">
        <v>1909185.418731183</v>
      </c>
      <c r="G191">
        <v>4826926.715505318</v>
      </c>
    </row>
    <row r="192" spans="1:7">
      <c r="A192">
        <v>190</v>
      </c>
      <c r="B192">
        <v>38279424.8685</v>
      </c>
      <c r="C192">
        <v>2708029.972515441</v>
      </c>
      <c r="D192">
        <v>15714264.91811735</v>
      </c>
      <c r="E192">
        <v>13137253.48164573</v>
      </c>
      <c r="F192">
        <v>1897792.011377771</v>
      </c>
      <c r="G192">
        <v>4822084.48484371</v>
      </c>
    </row>
    <row r="193" spans="1:7">
      <c r="A193">
        <v>191</v>
      </c>
      <c r="B193">
        <v>38223276.16868453</v>
      </c>
      <c r="C193">
        <v>2720067.483818004</v>
      </c>
      <c r="D193">
        <v>15672561.75264458</v>
      </c>
      <c r="E193">
        <v>13137253.48164573</v>
      </c>
      <c r="F193">
        <v>1878927.299135962</v>
      </c>
      <c r="G193">
        <v>4814466.151440245</v>
      </c>
    </row>
    <row r="194" spans="1:7">
      <c r="A194">
        <v>192</v>
      </c>
      <c r="B194">
        <v>38171435.27459218</v>
      </c>
      <c r="C194">
        <v>2733718.829386475</v>
      </c>
      <c r="D194">
        <v>15630747.22232385</v>
      </c>
      <c r="E194">
        <v>13137253.48164573</v>
      </c>
      <c r="F194">
        <v>1861800.251619016</v>
      </c>
      <c r="G194">
        <v>4807915.489617098</v>
      </c>
    </row>
    <row r="195" spans="1:7">
      <c r="A195">
        <v>193</v>
      </c>
      <c r="B195">
        <v>38121419.70054931</v>
      </c>
      <c r="C195">
        <v>2744715.522438129</v>
      </c>
      <c r="D195">
        <v>15592530.14626067</v>
      </c>
      <c r="E195">
        <v>13137253.48164573</v>
      </c>
      <c r="F195">
        <v>1845491.637803481</v>
      </c>
      <c r="G195">
        <v>4801428.912401303</v>
      </c>
    </row>
    <row r="196" spans="1:7">
      <c r="A196">
        <v>194</v>
      </c>
      <c r="B196">
        <v>38094203.9824584</v>
      </c>
      <c r="C196">
        <v>2750870.667284585</v>
      </c>
      <c r="D196">
        <v>15570996.27023647</v>
      </c>
      <c r="E196">
        <v>13137253.48164573</v>
      </c>
      <c r="F196">
        <v>1837145.54281646</v>
      </c>
      <c r="G196">
        <v>4797938.020475157</v>
      </c>
    </row>
    <row r="197" spans="1:7">
      <c r="A197">
        <v>195</v>
      </c>
      <c r="B197">
        <v>38055698.76148234</v>
      </c>
      <c r="C197">
        <v>2760647.331392165</v>
      </c>
      <c r="D197">
        <v>15539737.16387309</v>
      </c>
      <c r="E197">
        <v>13137253.48164573</v>
      </c>
      <c r="F197">
        <v>1825017.496206039</v>
      </c>
      <c r="G197">
        <v>4793043.288365318</v>
      </c>
    </row>
    <row r="198" spans="1:7">
      <c r="A198">
        <v>196</v>
      </c>
      <c r="B198">
        <v>38007336.2496931</v>
      </c>
      <c r="C198">
        <v>2772979.856692697</v>
      </c>
      <c r="D198">
        <v>15502046.27395346</v>
      </c>
      <c r="E198">
        <v>13137253.48164573</v>
      </c>
      <c r="F198">
        <v>1808625.485995334</v>
      </c>
      <c r="G198">
        <v>4786431.151405886</v>
      </c>
    </row>
    <row r="199" spans="1:7">
      <c r="A199">
        <v>197</v>
      </c>
      <c r="B199">
        <v>37967675.68240082</v>
      </c>
      <c r="C199">
        <v>2783562.998037188</v>
      </c>
      <c r="D199">
        <v>15469677.87249313</v>
      </c>
      <c r="E199">
        <v>13137253.48164573</v>
      </c>
      <c r="F199">
        <v>1795818.504094839</v>
      </c>
      <c r="G199">
        <v>4781362.82612993</v>
      </c>
    </row>
    <row r="200" spans="1:7">
      <c r="A200">
        <v>198</v>
      </c>
      <c r="B200">
        <v>37950694.0493557</v>
      </c>
      <c r="C200">
        <v>2789114.669964806</v>
      </c>
      <c r="D200">
        <v>15455975.96283864</v>
      </c>
      <c r="E200">
        <v>13137253.48164573</v>
      </c>
      <c r="F200">
        <v>1789445.702260545</v>
      </c>
      <c r="G200">
        <v>4778904.232645981</v>
      </c>
    </row>
    <row r="201" spans="1:7">
      <c r="A201">
        <v>199</v>
      </c>
      <c r="B201">
        <v>37951158.09563671</v>
      </c>
      <c r="C201">
        <v>2789421.315170694</v>
      </c>
      <c r="D201">
        <v>15456399.59017782</v>
      </c>
      <c r="E201">
        <v>13137253.48164573</v>
      </c>
      <c r="F201">
        <v>1789234.096350303</v>
      </c>
      <c r="G201">
        <v>4778849.61229216</v>
      </c>
    </row>
    <row r="202" spans="1:7">
      <c r="A202">
        <v>200</v>
      </c>
      <c r="B202">
        <v>37907092.04523425</v>
      </c>
      <c r="C202">
        <v>2800523.359361402</v>
      </c>
      <c r="D202">
        <v>15420213.50746836</v>
      </c>
      <c r="E202">
        <v>13137253.48164573</v>
      </c>
      <c r="F202">
        <v>1775677.932454883</v>
      </c>
      <c r="G202">
        <v>4773423.764303871</v>
      </c>
    </row>
    <row r="203" spans="1:7">
      <c r="A203">
        <v>201</v>
      </c>
      <c r="B203">
        <v>37860817.96956418</v>
      </c>
      <c r="C203">
        <v>2813452.327673473</v>
      </c>
      <c r="D203">
        <v>15382570.11648294</v>
      </c>
      <c r="E203">
        <v>13137253.48164573</v>
      </c>
      <c r="F203">
        <v>1760228.212032608</v>
      </c>
      <c r="G203">
        <v>4767313.831729433</v>
      </c>
    </row>
    <row r="204" spans="1:7">
      <c r="A204">
        <v>202</v>
      </c>
      <c r="B204">
        <v>37828523.01341075</v>
      </c>
      <c r="C204">
        <v>2822156.47122368</v>
      </c>
      <c r="D204">
        <v>15355972.25786213</v>
      </c>
      <c r="E204">
        <v>13137253.48164573</v>
      </c>
      <c r="F204">
        <v>1749917.528210038</v>
      </c>
      <c r="G204">
        <v>4763223.274469164</v>
      </c>
    </row>
    <row r="205" spans="1:7">
      <c r="A205">
        <v>203</v>
      </c>
      <c r="B205">
        <v>37792604.18090269</v>
      </c>
      <c r="C205">
        <v>2831991.914488281</v>
      </c>
      <c r="D205">
        <v>15328113.90063735</v>
      </c>
      <c r="E205">
        <v>13137253.48164573</v>
      </c>
      <c r="F205">
        <v>1737146.019135533</v>
      </c>
      <c r="G205">
        <v>4758098.864995781</v>
      </c>
    </row>
    <row r="206" spans="1:7">
      <c r="A206">
        <v>204</v>
      </c>
      <c r="B206">
        <v>37745618.15148203</v>
      </c>
      <c r="C206">
        <v>2845557.306496919</v>
      </c>
      <c r="D206">
        <v>15290296.80639537</v>
      </c>
      <c r="E206">
        <v>13137253.48164573</v>
      </c>
      <c r="F206">
        <v>1720870.148684749</v>
      </c>
      <c r="G206">
        <v>4751640.40825926</v>
      </c>
    </row>
    <row r="207" spans="1:7">
      <c r="A207">
        <v>205</v>
      </c>
      <c r="B207">
        <v>37715667.63597424</v>
      </c>
      <c r="C207">
        <v>2855472.671226325</v>
      </c>
      <c r="D207">
        <v>15264343.17027947</v>
      </c>
      <c r="E207">
        <v>13137253.48164573</v>
      </c>
      <c r="F207">
        <v>1710925.934459019</v>
      </c>
      <c r="G207">
        <v>4747672.378363688</v>
      </c>
    </row>
    <row r="208" spans="1:7">
      <c r="A208">
        <v>206</v>
      </c>
      <c r="B208">
        <v>37696384.04958636</v>
      </c>
      <c r="C208">
        <v>2859232.641926078</v>
      </c>
      <c r="D208">
        <v>15251532.10984179</v>
      </c>
      <c r="E208">
        <v>13137253.48164573</v>
      </c>
      <c r="F208">
        <v>1703691.223263036</v>
      </c>
      <c r="G208">
        <v>4744674.592909725</v>
      </c>
    </row>
    <row r="209" spans="1:7">
      <c r="A209">
        <v>207</v>
      </c>
      <c r="B209">
        <v>37672184.40275905</v>
      </c>
      <c r="C209">
        <v>2867302.418306957</v>
      </c>
      <c r="D209">
        <v>15229341.56165876</v>
      </c>
      <c r="E209">
        <v>13137253.48164573</v>
      </c>
      <c r="F209">
        <v>1696386.405956248</v>
      </c>
      <c r="G209">
        <v>4741900.535191351</v>
      </c>
    </row>
    <row r="210" spans="1:7">
      <c r="A210">
        <v>208</v>
      </c>
      <c r="B210">
        <v>37646073.56043608</v>
      </c>
      <c r="C210">
        <v>2873721.841321021</v>
      </c>
      <c r="D210">
        <v>15209718.42324131</v>
      </c>
      <c r="E210">
        <v>13137253.48164573</v>
      </c>
      <c r="F210">
        <v>1687296.455175525</v>
      </c>
      <c r="G210">
        <v>4738083.359052493</v>
      </c>
    </row>
    <row r="211" spans="1:7">
      <c r="A211">
        <v>209</v>
      </c>
      <c r="B211">
        <v>37619876.46245064</v>
      </c>
      <c r="C211">
        <v>2881348.277539439</v>
      </c>
      <c r="D211">
        <v>15189474.2862552</v>
      </c>
      <c r="E211">
        <v>13137253.48164573</v>
      </c>
      <c r="F211">
        <v>1677618.300475125</v>
      </c>
      <c r="G211">
        <v>4734182.11653515</v>
      </c>
    </row>
    <row r="212" spans="1:7">
      <c r="A212">
        <v>210</v>
      </c>
      <c r="B212">
        <v>37579839.08437732</v>
      </c>
      <c r="C212">
        <v>2894735.031477914</v>
      </c>
      <c r="D212">
        <v>15154322.5546246</v>
      </c>
      <c r="E212">
        <v>13137253.48164573</v>
      </c>
      <c r="F212">
        <v>1664413.871439175</v>
      </c>
      <c r="G212">
        <v>4729114.145189895</v>
      </c>
    </row>
    <row r="213" spans="1:7">
      <c r="A213">
        <v>211</v>
      </c>
      <c r="B213">
        <v>37540822.56635626</v>
      </c>
      <c r="C213">
        <v>2905764.448757629</v>
      </c>
      <c r="D213">
        <v>15122892.90919638</v>
      </c>
      <c r="E213">
        <v>13137253.48164573</v>
      </c>
      <c r="F213">
        <v>1651246.427781026</v>
      </c>
      <c r="G213">
        <v>4723665.298975495</v>
      </c>
    </row>
    <row r="214" spans="1:7">
      <c r="A214">
        <v>212</v>
      </c>
      <c r="B214">
        <v>37503202.51227641</v>
      </c>
      <c r="C214">
        <v>2919111.367218692</v>
      </c>
      <c r="D214">
        <v>15090310.98892835</v>
      </c>
      <c r="E214">
        <v>13137253.48164573</v>
      </c>
      <c r="F214">
        <v>1638099.717758918</v>
      </c>
      <c r="G214">
        <v>4718426.956724714</v>
      </c>
    </row>
    <row r="215" spans="1:7">
      <c r="A215">
        <v>213</v>
      </c>
      <c r="B215">
        <v>37479103.72858601</v>
      </c>
      <c r="C215">
        <v>2928375.544585855</v>
      </c>
      <c r="D215">
        <v>15067123.16155966</v>
      </c>
      <c r="E215">
        <v>13137253.48164573</v>
      </c>
      <c r="F215">
        <v>1630652.770727374</v>
      </c>
      <c r="G215">
        <v>4715698.770067384</v>
      </c>
    </row>
    <row r="216" spans="1:7">
      <c r="A216">
        <v>214</v>
      </c>
      <c r="B216">
        <v>37459089.02284461</v>
      </c>
      <c r="C216">
        <v>2935649.406503451</v>
      </c>
      <c r="D216">
        <v>15050157.85137447</v>
      </c>
      <c r="E216">
        <v>13137253.48164573</v>
      </c>
      <c r="F216">
        <v>1623181.123534322</v>
      </c>
      <c r="G216">
        <v>4712847.159786632</v>
      </c>
    </row>
    <row r="217" spans="1:7">
      <c r="A217">
        <v>215</v>
      </c>
      <c r="B217">
        <v>37430947.45060819</v>
      </c>
      <c r="C217">
        <v>2945013.552153661</v>
      </c>
      <c r="D217">
        <v>15026980.01592848</v>
      </c>
      <c r="E217">
        <v>13137253.48164573</v>
      </c>
      <c r="F217">
        <v>1612901.402613333</v>
      </c>
      <c r="G217">
        <v>4708798.998266994</v>
      </c>
    </row>
    <row r="218" spans="1:7">
      <c r="A218">
        <v>216</v>
      </c>
      <c r="B218">
        <v>37395650.07246324</v>
      </c>
      <c r="C218">
        <v>2957218.819079123</v>
      </c>
      <c r="D218">
        <v>14996333.35718712</v>
      </c>
      <c r="E218">
        <v>13137253.48164573</v>
      </c>
      <c r="F218">
        <v>1600800.78803851</v>
      </c>
      <c r="G218">
        <v>4704043.626512752</v>
      </c>
    </row>
    <row r="219" spans="1:7">
      <c r="A219">
        <v>217</v>
      </c>
      <c r="B219">
        <v>37366849.7051125</v>
      </c>
      <c r="C219">
        <v>2967058.995099692</v>
      </c>
      <c r="D219">
        <v>14972280.64755794</v>
      </c>
      <c r="E219">
        <v>13137253.48164573</v>
      </c>
      <c r="F219">
        <v>1590386.9185792</v>
      </c>
      <c r="G219">
        <v>4699869.662229929</v>
      </c>
    </row>
    <row r="220" spans="1:7">
      <c r="A220">
        <v>218</v>
      </c>
      <c r="B220">
        <v>37354700.90106923</v>
      </c>
      <c r="C220">
        <v>2970281.337568398</v>
      </c>
      <c r="D220">
        <v>14962093.17804224</v>
      </c>
      <c r="E220">
        <v>13137253.48164573</v>
      </c>
      <c r="F220">
        <v>1586725.788434006</v>
      </c>
      <c r="G220">
        <v>4698347.115378859</v>
      </c>
    </row>
    <row r="221" spans="1:7">
      <c r="A221">
        <v>219</v>
      </c>
      <c r="B221">
        <v>37354938.27765688</v>
      </c>
      <c r="C221">
        <v>2969858.875868711</v>
      </c>
      <c r="D221">
        <v>14962230.50350651</v>
      </c>
      <c r="E221">
        <v>13137253.48164573</v>
      </c>
      <c r="F221">
        <v>1587117.061994006</v>
      </c>
      <c r="G221">
        <v>4698478.354641931</v>
      </c>
    </row>
    <row r="222" spans="1:7">
      <c r="A222">
        <v>220</v>
      </c>
      <c r="B222">
        <v>37323200.89354371</v>
      </c>
      <c r="C222">
        <v>2981891.991106823</v>
      </c>
      <c r="D222">
        <v>14935522.4316037</v>
      </c>
      <c r="E222">
        <v>13137253.48164573</v>
      </c>
      <c r="F222">
        <v>1574899.182562377</v>
      </c>
      <c r="G222">
        <v>4693633.806625077</v>
      </c>
    </row>
    <row r="223" spans="1:7">
      <c r="A223">
        <v>221</v>
      </c>
      <c r="B223">
        <v>37289333.20354483</v>
      </c>
      <c r="C223">
        <v>2994018.513711811</v>
      </c>
      <c r="D223">
        <v>14906491.97682971</v>
      </c>
      <c r="E223">
        <v>13137253.48164573</v>
      </c>
      <c r="F223">
        <v>1562793.555223979</v>
      </c>
      <c r="G223">
        <v>4688775.676133605</v>
      </c>
    </row>
    <row r="224" spans="1:7">
      <c r="A224">
        <v>222</v>
      </c>
      <c r="B224">
        <v>37265813.77000944</v>
      </c>
      <c r="C224">
        <v>3003097.353903285</v>
      </c>
      <c r="D224">
        <v>14886273.84769693</v>
      </c>
      <c r="E224">
        <v>13137253.48164573</v>
      </c>
      <c r="F224">
        <v>1553950.219579026</v>
      </c>
      <c r="G224">
        <v>4685238.867184462</v>
      </c>
    </row>
    <row r="225" spans="1:7">
      <c r="A225">
        <v>223</v>
      </c>
      <c r="B225">
        <v>37239728.42229343</v>
      </c>
      <c r="C225">
        <v>3013351.954463669</v>
      </c>
      <c r="D225">
        <v>14862350.22197565</v>
      </c>
      <c r="E225">
        <v>13137253.48164573</v>
      </c>
      <c r="F225">
        <v>1545052.017022053</v>
      </c>
      <c r="G225">
        <v>4681720.747186328</v>
      </c>
    </row>
    <row r="226" spans="1:7">
      <c r="A226">
        <v>224</v>
      </c>
      <c r="B226">
        <v>37204849.59566154</v>
      </c>
      <c r="C226">
        <v>3026860.329078028</v>
      </c>
      <c r="D226">
        <v>14831119.19863719</v>
      </c>
      <c r="E226">
        <v>13137253.48164573</v>
      </c>
      <c r="F226">
        <v>1532797.987082099</v>
      </c>
      <c r="G226">
        <v>4676818.599218504</v>
      </c>
    </row>
    <row r="227" spans="1:7">
      <c r="A227">
        <v>225</v>
      </c>
      <c r="B227">
        <v>37181294.28699696</v>
      </c>
      <c r="C227">
        <v>3035068.150950335</v>
      </c>
      <c r="D227">
        <v>14811484.25018645</v>
      </c>
      <c r="E227">
        <v>13137253.48164573</v>
      </c>
      <c r="F227">
        <v>1524122.131274267</v>
      </c>
      <c r="G227">
        <v>4673366.272940176</v>
      </c>
    </row>
    <row r="228" spans="1:7">
      <c r="A228">
        <v>226</v>
      </c>
      <c r="B228">
        <v>37165961.8926315</v>
      </c>
      <c r="C228">
        <v>3043126.558939585</v>
      </c>
      <c r="D228">
        <v>14795145.4491186</v>
      </c>
      <c r="E228">
        <v>13137253.48164573</v>
      </c>
      <c r="F228">
        <v>1519013.101474683</v>
      </c>
      <c r="G228">
        <v>4671423.301452901</v>
      </c>
    </row>
    <row r="229" spans="1:7">
      <c r="A229">
        <v>227</v>
      </c>
      <c r="B229">
        <v>37146976.92233415</v>
      </c>
      <c r="C229">
        <v>3049954.374834535</v>
      </c>
      <c r="D229">
        <v>14780065.55254579</v>
      </c>
      <c r="E229">
        <v>13137253.48164573</v>
      </c>
      <c r="F229">
        <v>1511414.353367128</v>
      </c>
      <c r="G229">
        <v>4668289.159940968</v>
      </c>
    </row>
    <row r="230" spans="1:7">
      <c r="A230">
        <v>228</v>
      </c>
      <c r="B230">
        <v>37126896.87772731</v>
      </c>
      <c r="C230">
        <v>3059670.198099188</v>
      </c>
      <c r="D230">
        <v>14760277.18061844</v>
      </c>
      <c r="E230">
        <v>13137253.48164573</v>
      </c>
      <c r="F230">
        <v>1504145.161295993</v>
      </c>
      <c r="G230">
        <v>4665550.856067962</v>
      </c>
    </row>
    <row r="231" spans="1:7">
      <c r="A231">
        <v>229</v>
      </c>
      <c r="B231">
        <v>37096734.57354468</v>
      </c>
      <c r="C231">
        <v>3071908.624738845</v>
      </c>
      <c r="D231">
        <v>14733318.83884881</v>
      </c>
      <c r="E231">
        <v>13137253.48164573</v>
      </c>
      <c r="F231">
        <v>1493154.37704679</v>
      </c>
      <c r="G231">
        <v>4661099.251264498</v>
      </c>
    </row>
    <row r="232" spans="1:7">
      <c r="A232">
        <v>230</v>
      </c>
      <c r="B232">
        <v>37067038.49812942</v>
      </c>
      <c r="C232">
        <v>3086021.89951241</v>
      </c>
      <c r="D232">
        <v>14705115.66744535</v>
      </c>
      <c r="E232">
        <v>13137253.48164573</v>
      </c>
      <c r="F232">
        <v>1481880.954437272</v>
      </c>
      <c r="G232">
        <v>4656766.495088651</v>
      </c>
    </row>
    <row r="233" spans="1:7">
      <c r="A233">
        <v>231</v>
      </c>
      <c r="B233">
        <v>37037681.96678023</v>
      </c>
      <c r="C233">
        <v>3097729.179547593</v>
      </c>
      <c r="D233">
        <v>14679108.43885915</v>
      </c>
      <c r="E233">
        <v>13137253.48164573</v>
      </c>
      <c r="F233">
        <v>1471106.584863408</v>
      </c>
      <c r="G233">
        <v>4652484.281864356</v>
      </c>
    </row>
    <row r="234" spans="1:7">
      <c r="A234">
        <v>232</v>
      </c>
      <c r="B234">
        <v>37018051.91571425</v>
      </c>
      <c r="C234">
        <v>3105056.297867231</v>
      </c>
      <c r="D234">
        <v>14663432.15229796</v>
      </c>
      <c r="E234">
        <v>13137253.48164573</v>
      </c>
      <c r="F234">
        <v>1463168.989872745</v>
      </c>
      <c r="G234">
        <v>4649140.994030582</v>
      </c>
    </row>
    <row r="235" spans="1:7">
      <c r="A235">
        <v>233</v>
      </c>
      <c r="B235">
        <v>37001828.55908926</v>
      </c>
      <c r="C235">
        <v>3111703.406470351</v>
      </c>
      <c r="D235">
        <v>14648522.23404873</v>
      </c>
      <c r="E235">
        <v>13137253.48164573</v>
      </c>
      <c r="F235">
        <v>1457546.425659026</v>
      </c>
      <c r="G235">
        <v>4646803.011265418</v>
      </c>
    </row>
    <row r="236" spans="1:7">
      <c r="A236">
        <v>234</v>
      </c>
      <c r="B236">
        <v>36979703.57052953</v>
      </c>
      <c r="C236">
        <v>3121898.273284062</v>
      </c>
      <c r="D236">
        <v>14627373.1331289</v>
      </c>
      <c r="E236">
        <v>13137253.48164573</v>
      </c>
      <c r="F236">
        <v>1449581.765550926</v>
      </c>
      <c r="G236">
        <v>4643596.916919911</v>
      </c>
    </row>
    <row r="237" spans="1:7">
      <c r="A237">
        <v>235</v>
      </c>
      <c r="B237">
        <v>36952542.96544173</v>
      </c>
      <c r="C237">
        <v>3134422.590362418</v>
      </c>
      <c r="D237">
        <v>14602379.16967072</v>
      </c>
      <c r="E237">
        <v>13137253.48164573</v>
      </c>
      <c r="F237">
        <v>1439108.855637122</v>
      </c>
      <c r="G237">
        <v>4639378.868125744</v>
      </c>
    </row>
    <row r="238" spans="1:7">
      <c r="A238">
        <v>236</v>
      </c>
      <c r="B238">
        <v>36930267.35857705</v>
      </c>
      <c r="C238">
        <v>3145206.822384032</v>
      </c>
      <c r="D238">
        <v>14580834.06698702</v>
      </c>
      <c r="E238">
        <v>13137253.48164573</v>
      </c>
      <c r="F238">
        <v>1430856.735790732</v>
      </c>
      <c r="G238">
        <v>4636116.251769534</v>
      </c>
    </row>
    <row r="239" spans="1:7">
      <c r="A239">
        <v>237</v>
      </c>
      <c r="B239">
        <v>36917938.21358113</v>
      </c>
      <c r="C239">
        <v>3151193.34181067</v>
      </c>
      <c r="D239">
        <v>14568763.77311072</v>
      </c>
      <c r="E239">
        <v>13137253.48164573</v>
      </c>
      <c r="F239">
        <v>1426384.2472736</v>
      </c>
      <c r="G239">
        <v>4634343.36974041</v>
      </c>
    </row>
    <row r="240" spans="1:7">
      <c r="A240">
        <v>238</v>
      </c>
      <c r="B240">
        <v>36903282.0102293</v>
      </c>
      <c r="C240">
        <v>3159384.983364647</v>
      </c>
      <c r="D240">
        <v>14554417.10204691</v>
      </c>
      <c r="E240">
        <v>13137253.48164573</v>
      </c>
      <c r="F240">
        <v>1420261.716189761</v>
      </c>
      <c r="G240">
        <v>4631964.726982255</v>
      </c>
    </row>
    <row r="241" spans="1:7">
      <c r="A241">
        <v>239</v>
      </c>
      <c r="B241">
        <v>36881866.60052049</v>
      </c>
      <c r="C241">
        <v>3169264.806983107</v>
      </c>
      <c r="D241">
        <v>14533618.26580271</v>
      </c>
      <c r="E241">
        <v>13137253.48164573</v>
      </c>
      <c r="F241">
        <v>1412763.057381679</v>
      </c>
      <c r="G241">
        <v>4628966.98870727</v>
      </c>
    </row>
    <row r="242" spans="1:7">
      <c r="A242">
        <v>240</v>
      </c>
      <c r="B242">
        <v>36856653.48505723</v>
      </c>
      <c r="C242">
        <v>3182138.673181008</v>
      </c>
      <c r="D242">
        <v>14509047.41378109</v>
      </c>
      <c r="E242">
        <v>13137253.48164573</v>
      </c>
      <c r="F242">
        <v>1403071.060630856</v>
      </c>
      <c r="G242">
        <v>4625142.855818538</v>
      </c>
    </row>
    <row r="243" spans="1:7">
      <c r="A243">
        <v>241</v>
      </c>
      <c r="B243">
        <v>36839341.60585125</v>
      </c>
      <c r="C243">
        <v>3190589.0636018</v>
      </c>
      <c r="D243">
        <v>14492089.77579956</v>
      </c>
      <c r="E243">
        <v>13137253.48164573</v>
      </c>
      <c r="F243">
        <v>1396762.926594603</v>
      </c>
      <c r="G243">
        <v>4622646.358209554</v>
      </c>
    </row>
    <row r="244" spans="1:7">
      <c r="A244">
        <v>242</v>
      </c>
      <c r="B244">
        <v>36820309.57948426</v>
      </c>
      <c r="C244">
        <v>3199971.977057586</v>
      </c>
      <c r="D244">
        <v>14474542.40799437</v>
      </c>
      <c r="E244">
        <v>13137253.48164573</v>
      </c>
      <c r="F244">
        <v>1389004.577886157</v>
      </c>
      <c r="G244">
        <v>4619537.134900412</v>
      </c>
    </row>
    <row r="245" spans="1:7">
      <c r="A245">
        <v>243</v>
      </c>
      <c r="B245">
        <v>36794518.94108099</v>
      </c>
      <c r="C245">
        <v>3213436.149943904</v>
      </c>
      <c r="D245">
        <v>14449714.05336099</v>
      </c>
      <c r="E245">
        <v>13137253.48164573</v>
      </c>
      <c r="F245">
        <v>1378669.915302655</v>
      </c>
      <c r="G245">
        <v>4615445.340827703</v>
      </c>
    </row>
    <row r="246" spans="1:7">
      <c r="A246">
        <v>244</v>
      </c>
      <c r="B246">
        <v>36781872.50885494</v>
      </c>
      <c r="C246">
        <v>3221688.853159179</v>
      </c>
      <c r="D246">
        <v>14435802.2159691</v>
      </c>
      <c r="E246">
        <v>13137253.48164573</v>
      </c>
      <c r="F246">
        <v>1373558.34372216</v>
      </c>
      <c r="G246">
        <v>4613569.61435877</v>
      </c>
    </row>
    <row r="247" spans="1:7">
      <c r="A247">
        <v>245</v>
      </c>
      <c r="B247">
        <v>36764619.73829053</v>
      </c>
      <c r="C247">
        <v>3232099.744359176</v>
      </c>
      <c r="D247">
        <v>14417607.7719407</v>
      </c>
      <c r="E247">
        <v>13137253.48164573</v>
      </c>
      <c r="F247">
        <v>1366783.913281255</v>
      </c>
      <c r="G247">
        <v>4610874.827063667</v>
      </c>
    </row>
    <row r="248" spans="1:7">
      <c r="A248">
        <v>246</v>
      </c>
      <c r="B248">
        <v>36753420.10188774</v>
      </c>
      <c r="C248">
        <v>3236184.336042841</v>
      </c>
      <c r="D248">
        <v>14408885.61977004</v>
      </c>
      <c r="E248">
        <v>13137253.48164573</v>
      </c>
      <c r="F248">
        <v>1362138.964143637</v>
      </c>
      <c r="G248">
        <v>4608957.700285485</v>
      </c>
    </row>
    <row r="249" spans="1:7">
      <c r="A249">
        <v>247</v>
      </c>
      <c r="B249">
        <v>36739968.68904258</v>
      </c>
      <c r="C249">
        <v>3244512.544544891</v>
      </c>
      <c r="D249">
        <v>14393867.06718869</v>
      </c>
      <c r="E249">
        <v>13137253.48164573</v>
      </c>
      <c r="F249">
        <v>1357239.486849024</v>
      </c>
      <c r="G249">
        <v>4607096.10881424</v>
      </c>
    </row>
    <row r="250" spans="1:7">
      <c r="A250">
        <v>248</v>
      </c>
      <c r="B250">
        <v>36718047.7321849</v>
      </c>
      <c r="C250">
        <v>3255952.392303578</v>
      </c>
      <c r="D250">
        <v>14372800.25843363</v>
      </c>
      <c r="E250">
        <v>13137253.48164573</v>
      </c>
      <c r="F250">
        <v>1348472.774204244</v>
      </c>
      <c r="G250">
        <v>4603568.825597724</v>
      </c>
    </row>
    <row r="251" spans="1:7">
      <c r="A251">
        <v>249</v>
      </c>
      <c r="B251">
        <v>36695826.685883</v>
      </c>
      <c r="C251">
        <v>3266907.183438181</v>
      </c>
      <c r="D251">
        <v>14351714.5400289</v>
      </c>
      <c r="E251">
        <v>13137253.48164573</v>
      </c>
      <c r="F251">
        <v>1339920.543875034</v>
      </c>
      <c r="G251">
        <v>4600030.936895153</v>
      </c>
    </row>
    <row r="252" spans="1:7">
      <c r="A252">
        <v>250</v>
      </c>
      <c r="B252">
        <v>36673585.95439476</v>
      </c>
      <c r="C252">
        <v>3280738.832072811</v>
      </c>
      <c r="D252">
        <v>14328407.8341266</v>
      </c>
      <c r="E252">
        <v>13137253.48164573</v>
      </c>
      <c r="F252">
        <v>1330802.797927904</v>
      </c>
      <c r="G252">
        <v>4596383.008621708</v>
      </c>
    </row>
    <row r="253" spans="1:7">
      <c r="A253">
        <v>251</v>
      </c>
      <c r="B253">
        <v>36658469.05358527</v>
      </c>
      <c r="C253">
        <v>3291023.395993114</v>
      </c>
      <c r="D253">
        <v>14310851.20769195</v>
      </c>
      <c r="E253">
        <v>13137253.48164573</v>
      </c>
      <c r="F253">
        <v>1325089.834207647</v>
      </c>
      <c r="G253">
        <v>4594251.134046831</v>
      </c>
    </row>
    <row r="254" spans="1:7">
      <c r="A254">
        <v>252</v>
      </c>
      <c r="B254">
        <v>36645967.03163183</v>
      </c>
      <c r="C254">
        <v>3299106.110717854</v>
      </c>
      <c r="D254">
        <v>14297844.84693486</v>
      </c>
      <c r="E254">
        <v>13137253.48164573</v>
      </c>
      <c r="F254">
        <v>1319615.0931663</v>
      </c>
      <c r="G254">
        <v>4592147.499167091</v>
      </c>
    </row>
    <row r="255" spans="1:7">
      <c r="A255">
        <v>253</v>
      </c>
      <c r="B255">
        <v>36628988.28923658</v>
      </c>
      <c r="C255">
        <v>3309162.29720038</v>
      </c>
      <c r="D255">
        <v>14280859.26914628</v>
      </c>
      <c r="E255">
        <v>13137253.48164573</v>
      </c>
      <c r="F255">
        <v>1312410.280951587</v>
      </c>
      <c r="G255">
        <v>4589302.960292608</v>
      </c>
    </row>
    <row r="256" spans="1:7">
      <c r="A256">
        <v>254</v>
      </c>
      <c r="B256">
        <v>36608216.46823251</v>
      </c>
      <c r="C256">
        <v>3321948.868270006</v>
      </c>
      <c r="D256">
        <v>14258974.11308774</v>
      </c>
      <c r="E256">
        <v>13137253.48164573</v>
      </c>
      <c r="F256">
        <v>1304035.756099176</v>
      </c>
      <c r="G256">
        <v>4586004.249129859</v>
      </c>
    </row>
    <row r="257" spans="1:7">
      <c r="A257">
        <v>255</v>
      </c>
      <c r="B257">
        <v>36590808.15625101</v>
      </c>
      <c r="C257">
        <v>3332498.366051453</v>
      </c>
      <c r="D257">
        <v>14241286.20938163</v>
      </c>
      <c r="E257">
        <v>13137253.48164573</v>
      </c>
      <c r="F257">
        <v>1296704.216122844</v>
      </c>
      <c r="G257">
        <v>4583065.883049355</v>
      </c>
    </row>
    <row r="258" spans="1:7">
      <c r="A258">
        <v>256</v>
      </c>
      <c r="B258">
        <v>36581013.48885011</v>
      </c>
      <c r="C258">
        <v>3338609.568765497</v>
      </c>
      <c r="D258">
        <v>14231289.05642872</v>
      </c>
      <c r="E258">
        <v>13137253.48164573</v>
      </c>
      <c r="F258">
        <v>1292483.210797377</v>
      </c>
      <c r="G258">
        <v>4581378.171212784</v>
      </c>
    </row>
    <row r="259" spans="1:7">
      <c r="A259">
        <v>257</v>
      </c>
      <c r="B259">
        <v>36569396.47502095</v>
      </c>
      <c r="C259">
        <v>3344858.067514151</v>
      </c>
      <c r="D259">
        <v>14219586.45160746</v>
      </c>
      <c r="E259">
        <v>13137253.48164573</v>
      </c>
      <c r="F259">
        <v>1288110.31304892</v>
      </c>
      <c r="G259">
        <v>4579588.161204685</v>
      </c>
    </row>
    <row r="260" spans="1:7">
      <c r="A260">
        <v>258</v>
      </c>
      <c r="B260">
        <v>36552998.7010603</v>
      </c>
      <c r="C260">
        <v>3356046.144033599</v>
      </c>
      <c r="D260">
        <v>14202440.28994696</v>
      </c>
      <c r="E260">
        <v>13137253.48164573</v>
      </c>
      <c r="F260">
        <v>1280637.735836539</v>
      </c>
      <c r="G260">
        <v>4576621.04959747</v>
      </c>
    </row>
    <row r="261" spans="1:7">
      <c r="A261">
        <v>259</v>
      </c>
      <c r="B261">
        <v>36533852.8428049</v>
      </c>
      <c r="C261">
        <v>3368285.455996659</v>
      </c>
      <c r="D261">
        <v>14182359.75572501</v>
      </c>
      <c r="E261">
        <v>13137253.48164573</v>
      </c>
      <c r="F261">
        <v>1272572.930108747</v>
      </c>
      <c r="G261">
        <v>4573381.219328753</v>
      </c>
    </row>
    <row r="262" spans="1:7">
      <c r="A262">
        <v>260</v>
      </c>
      <c r="B262">
        <v>36520704.98269266</v>
      </c>
      <c r="C262">
        <v>3377383.604535169</v>
      </c>
      <c r="D262">
        <v>14168359.63678894</v>
      </c>
      <c r="E262">
        <v>13137253.48164573</v>
      </c>
      <c r="F262">
        <v>1266684.593127537</v>
      </c>
      <c r="G262">
        <v>4571023.666595277</v>
      </c>
    </row>
    <row r="263" spans="1:7">
      <c r="A263">
        <v>261</v>
      </c>
      <c r="B263">
        <v>36506489.54777712</v>
      </c>
      <c r="C263">
        <v>3387440.497711182</v>
      </c>
      <c r="D263">
        <v>14152189.16973631</v>
      </c>
      <c r="E263">
        <v>13137253.48164573</v>
      </c>
      <c r="F263">
        <v>1260879.894405469</v>
      </c>
      <c r="G263">
        <v>4568726.504278426</v>
      </c>
    </row>
    <row r="264" spans="1:7">
      <c r="A264">
        <v>262</v>
      </c>
      <c r="B264">
        <v>36487222.4405258</v>
      </c>
      <c r="C264">
        <v>3400757.418841906</v>
      </c>
      <c r="D264">
        <v>14130868.69157112</v>
      </c>
      <c r="E264">
        <v>13137253.48164573</v>
      </c>
      <c r="F264">
        <v>1252838.563242998</v>
      </c>
      <c r="G264">
        <v>4565504.285224041</v>
      </c>
    </row>
    <row r="265" spans="1:7">
      <c r="A265">
        <v>263</v>
      </c>
      <c r="B265">
        <v>36477470.34904872</v>
      </c>
      <c r="C265">
        <v>3409302.065386539</v>
      </c>
      <c r="D265">
        <v>14118178.22446947</v>
      </c>
      <c r="E265">
        <v>13137253.48164573</v>
      </c>
      <c r="F265">
        <v>1248772.900974834</v>
      </c>
      <c r="G265">
        <v>4563963.67657214</v>
      </c>
    </row>
    <row r="266" spans="1:7">
      <c r="A266">
        <v>264</v>
      </c>
      <c r="B266">
        <v>36467819.87427472</v>
      </c>
      <c r="C266">
        <v>3414543.581076812</v>
      </c>
      <c r="D266">
        <v>14108931.60200319</v>
      </c>
      <c r="E266">
        <v>13137253.48164573</v>
      </c>
      <c r="F266">
        <v>1244829.900698408</v>
      </c>
      <c r="G266">
        <v>4562261.308850582</v>
      </c>
    </row>
    <row r="267" spans="1:7">
      <c r="A267">
        <v>265</v>
      </c>
      <c r="B267">
        <v>36454895.14989595</v>
      </c>
      <c r="C267">
        <v>3422598.857139408</v>
      </c>
      <c r="D267">
        <v>14095763.76505516</v>
      </c>
      <c r="E267">
        <v>13137253.48164573</v>
      </c>
      <c r="F267">
        <v>1239249.750174238</v>
      </c>
      <c r="G267">
        <v>4560029.295881414</v>
      </c>
    </row>
    <row r="268" spans="1:7">
      <c r="A268">
        <v>266</v>
      </c>
      <c r="B268">
        <v>36446842.76853555</v>
      </c>
      <c r="C268">
        <v>3430538.013559212</v>
      </c>
      <c r="D268">
        <v>14084519.97269516</v>
      </c>
      <c r="E268">
        <v>13137253.48164573</v>
      </c>
      <c r="F268">
        <v>1235815.079352946</v>
      </c>
      <c r="G268">
        <v>4558716.221282504</v>
      </c>
    </row>
    <row r="269" spans="1:7">
      <c r="A269">
        <v>267</v>
      </c>
      <c r="B269">
        <v>36430986.80680833</v>
      </c>
      <c r="C269">
        <v>3441986.852759298</v>
      </c>
      <c r="D269">
        <v>14067251.90155807</v>
      </c>
      <c r="E269">
        <v>13137253.48164573</v>
      </c>
      <c r="F269">
        <v>1228662.878229743</v>
      </c>
      <c r="G269">
        <v>4555831.692615486</v>
      </c>
    </row>
    <row r="270" spans="1:7">
      <c r="A270">
        <v>268</v>
      </c>
      <c r="B270">
        <v>36414829.80191967</v>
      </c>
      <c r="C270">
        <v>3455969.273771123</v>
      </c>
      <c r="D270">
        <v>14047579.03120741</v>
      </c>
      <c r="E270">
        <v>13137253.48164573</v>
      </c>
      <c r="F270">
        <v>1221101.70207027</v>
      </c>
      <c r="G270">
        <v>4552926.313225132</v>
      </c>
    </row>
    <row r="271" spans="1:7">
      <c r="A271">
        <v>269</v>
      </c>
      <c r="B271">
        <v>36398195.14902351</v>
      </c>
      <c r="C271">
        <v>3467666.806134093</v>
      </c>
      <c r="D271">
        <v>14029384.43156954</v>
      </c>
      <c r="E271">
        <v>13137253.48164573</v>
      </c>
      <c r="F271">
        <v>1213842.863912418</v>
      </c>
      <c r="G271">
        <v>4550047.565761727</v>
      </c>
    </row>
    <row r="272" spans="1:7">
      <c r="A272">
        <v>270</v>
      </c>
      <c r="B272">
        <v>36386630.21380092</v>
      </c>
      <c r="C272">
        <v>3475103.580765343</v>
      </c>
      <c r="D272">
        <v>14018110.63486195</v>
      </c>
      <c r="E272">
        <v>13137253.48164573</v>
      </c>
      <c r="F272">
        <v>1208400.744480896</v>
      </c>
      <c r="G272">
        <v>4547761.772047004</v>
      </c>
    </row>
    <row r="273" spans="1:7">
      <c r="A273">
        <v>271</v>
      </c>
      <c r="B273">
        <v>36377132.76990683</v>
      </c>
      <c r="C273">
        <v>3481834.604203681</v>
      </c>
      <c r="D273">
        <v>14007434.37794636</v>
      </c>
      <c r="E273">
        <v>13137253.48164573</v>
      </c>
      <c r="F273">
        <v>1204479.877876947</v>
      </c>
      <c r="G273">
        <v>4546130.428234118</v>
      </c>
    </row>
    <row r="274" spans="1:7">
      <c r="A274">
        <v>272</v>
      </c>
      <c r="B274">
        <v>36364374.35507861</v>
      </c>
      <c r="C274">
        <v>3492134.188470409</v>
      </c>
      <c r="D274">
        <v>13992203.85008539</v>
      </c>
      <c r="E274">
        <v>13137253.48164573</v>
      </c>
      <c r="F274">
        <v>1198902.028831323</v>
      </c>
      <c r="G274">
        <v>4543880.806045764</v>
      </c>
    </row>
    <row r="275" spans="1:7">
      <c r="A275">
        <v>273</v>
      </c>
      <c r="B275">
        <v>36348659.12820721</v>
      </c>
      <c r="C275">
        <v>3504792.763154715</v>
      </c>
      <c r="D275">
        <v>13974116.03313063</v>
      </c>
      <c r="E275">
        <v>13137253.48164573</v>
      </c>
      <c r="F275">
        <v>1191574.567286345</v>
      </c>
      <c r="G275">
        <v>4540922.282989793</v>
      </c>
    </row>
    <row r="276" spans="1:7">
      <c r="A276">
        <v>274</v>
      </c>
      <c r="B276">
        <v>36335341.32575487</v>
      </c>
      <c r="C276">
        <v>3516111.62223705</v>
      </c>
      <c r="D276">
        <v>13957935.53344577</v>
      </c>
      <c r="E276">
        <v>13137253.48164573</v>
      </c>
      <c r="F276">
        <v>1185522.236334771</v>
      </c>
      <c r="G276">
        <v>4538518.452091536</v>
      </c>
    </row>
    <row r="277" spans="1:7">
      <c r="A277">
        <v>275</v>
      </c>
      <c r="B277">
        <v>36327749.72488894</v>
      </c>
      <c r="C277">
        <v>3522522.860632926</v>
      </c>
      <c r="D277">
        <v>13948646.1434647</v>
      </c>
      <c r="E277">
        <v>13137253.48164573</v>
      </c>
      <c r="F277">
        <v>1182149.799596007</v>
      </c>
      <c r="G277">
        <v>4537177.439549565</v>
      </c>
    </row>
    <row r="278" spans="1:7">
      <c r="A278">
        <v>276</v>
      </c>
      <c r="B278">
        <v>36319005.66382219</v>
      </c>
      <c r="C278">
        <v>3531181.400911089</v>
      </c>
      <c r="D278">
        <v>13937567.78478972</v>
      </c>
      <c r="E278">
        <v>13137253.48164573</v>
      </c>
      <c r="F278">
        <v>1177601.394817971</v>
      </c>
      <c r="G278">
        <v>4535401.601657681</v>
      </c>
    </row>
    <row r="279" spans="1:7">
      <c r="A279">
        <v>277</v>
      </c>
      <c r="B279">
        <v>36306619.33456802</v>
      </c>
      <c r="C279">
        <v>3541221.808158148</v>
      </c>
      <c r="D279">
        <v>13922526.2536535</v>
      </c>
      <c r="E279">
        <v>13137253.48164573</v>
      </c>
      <c r="F279">
        <v>1172330.167444807</v>
      </c>
      <c r="G279">
        <v>4533287.62366583</v>
      </c>
    </row>
    <row r="280" spans="1:7">
      <c r="A280">
        <v>278</v>
      </c>
      <c r="B280">
        <v>36292274.25839713</v>
      </c>
      <c r="C280">
        <v>3554186.286739815</v>
      </c>
      <c r="D280">
        <v>13904696.39768207</v>
      </c>
      <c r="E280">
        <v>13137253.48164573</v>
      </c>
      <c r="F280">
        <v>1165539.125711098</v>
      </c>
      <c r="G280">
        <v>4530598.96661842</v>
      </c>
    </row>
    <row r="281" spans="1:7">
      <c r="A281">
        <v>279</v>
      </c>
      <c r="B281">
        <v>36282382.8621168</v>
      </c>
      <c r="C281">
        <v>3562691.543672405</v>
      </c>
      <c r="D281">
        <v>13892456.25140907</v>
      </c>
      <c r="E281">
        <v>13137253.48164573</v>
      </c>
      <c r="F281">
        <v>1161132.128749293</v>
      </c>
      <c r="G281">
        <v>4528849.456640303</v>
      </c>
    </row>
    <row r="282" spans="1:7">
      <c r="A282">
        <v>280</v>
      </c>
      <c r="B282">
        <v>36271762.90832227</v>
      </c>
      <c r="C282">
        <v>3571856.456260037</v>
      </c>
      <c r="D282">
        <v>13880048.1609626</v>
      </c>
      <c r="E282">
        <v>13137253.48164573</v>
      </c>
      <c r="F282">
        <v>1155870.067511789</v>
      </c>
      <c r="G282">
        <v>4526734.741942126</v>
      </c>
    </row>
    <row r="283" spans="1:7">
      <c r="A283">
        <v>281</v>
      </c>
      <c r="B283">
        <v>36257367.02148892</v>
      </c>
      <c r="C283">
        <v>3585109.598771316</v>
      </c>
      <c r="D283">
        <v>13862336.2306078</v>
      </c>
      <c r="E283">
        <v>13137253.48164573</v>
      </c>
      <c r="F283">
        <v>1148756.454501357</v>
      </c>
      <c r="G283">
        <v>4523911.255962711</v>
      </c>
    </row>
    <row r="284" spans="1:7">
      <c r="A284">
        <v>282</v>
      </c>
      <c r="B284">
        <v>36249830.09624063</v>
      </c>
      <c r="C284">
        <v>3593819.677430951</v>
      </c>
      <c r="D284">
        <v>13851014.75208132</v>
      </c>
      <c r="E284">
        <v>13137253.48164573</v>
      </c>
      <c r="F284">
        <v>1145194.66246413</v>
      </c>
      <c r="G284">
        <v>4522547.522618496</v>
      </c>
    </row>
    <row r="285" spans="1:7">
      <c r="A285">
        <v>283</v>
      </c>
      <c r="B285">
        <v>36242311.934785</v>
      </c>
      <c r="C285">
        <v>3599128.316286068</v>
      </c>
      <c r="D285">
        <v>13843410.34891099</v>
      </c>
      <c r="E285">
        <v>13137253.48164573</v>
      </c>
      <c r="F285">
        <v>1141506.95154159</v>
      </c>
      <c r="G285">
        <v>4521012.836400619</v>
      </c>
    </row>
    <row r="286" spans="1:7">
      <c r="A286">
        <v>284</v>
      </c>
      <c r="B286">
        <v>36235151.6973473</v>
      </c>
      <c r="C286">
        <v>3607620.872989298</v>
      </c>
      <c r="D286">
        <v>13832984.85727695</v>
      </c>
      <c r="E286">
        <v>13137253.48164573</v>
      </c>
      <c r="F286">
        <v>1137699.441772121</v>
      </c>
      <c r="G286">
        <v>4519593.043663194</v>
      </c>
    </row>
    <row r="287" spans="1:7">
      <c r="A287">
        <v>285</v>
      </c>
      <c r="B287">
        <v>36225736.95527884</v>
      </c>
      <c r="C287">
        <v>3618007.058121934</v>
      </c>
      <c r="D287">
        <v>13819835.1843344</v>
      </c>
      <c r="E287">
        <v>13137253.48164573</v>
      </c>
      <c r="F287">
        <v>1132941.93175237</v>
      </c>
      <c r="G287">
        <v>4517699.299424407</v>
      </c>
    </row>
    <row r="288" spans="1:7">
      <c r="A288">
        <v>286</v>
      </c>
      <c r="B288">
        <v>36214668.92796013</v>
      </c>
      <c r="C288">
        <v>3627503.318100762</v>
      </c>
      <c r="D288">
        <v>13806784.7992094</v>
      </c>
      <c r="E288">
        <v>13137253.48164573</v>
      </c>
      <c r="F288">
        <v>1127580.957260991</v>
      </c>
      <c r="G288">
        <v>4515546.371743246</v>
      </c>
    </row>
    <row r="289" spans="1:7">
      <c r="A289">
        <v>287</v>
      </c>
      <c r="B289">
        <v>36202596.86519738</v>
      </c>
      <c r="C289">
        <v>3637400.912441694</v>
      </c>
      <c r="D289">
        <v>13792694.24093406</v>
      </c>
      <c r="E289">
        <v>13137253.48164573</v>
      </c>
      <c r="F289">
        <v>1122020.452949152</v>
      </c>
      <c r="G289">
        <v>4513227.777226738</v>
      </c>
    </row>
    <row r="290" spans="1:7">
      <c r="A290">
        <v>288</v>
      </c>
      <c r="B290">
        <v>36190242.40825419</v>
      </c>
      <c r="C290">
        <v>3650908.805056008</v>
      </c>
      <c r="D290">
        <v>13775814.63628815</v>
      </c>
      <c r="E290">
        <v>13137253.48164573</v>
      </c>
      <c r="F290">
        <v>1115615.467878697</v>
      </c>
      <c r="G290">
        <v>4510650.017385604</v>
      </c>
    </row>
    <row r="291" spans="1:7">
      <c r="A291">
        <v>289</v>
      </c>
      <c r="B291">
        <v>36181808.78058605</v>
      </c>
      <c r="C291">
        <v>3661279.326331088</v>
      </c>
      <c r="D291">
        <v>13762778.25963202</v>
      </c>
      <c r="E291">
        <v>13137253.48164573</v>
      </c>
      <c r="F291">
        <v>1111429.704413827</v>
      </c>
      <c r="G291">
        <v>4509068.008563386</v>
      </c>
    </row>
    <row r="292" spans="1:7">
      <c r="A292">
        <v>290</v>
      </c>
      <c r="B292">
        <v>36174946.33887629</v>
      </c>
      <c r="C292">
        <v>3669239.285794345</v>
      </c>
      <c r="D292">
        <v>13753296.83643746</v>
      </c>
      <c r="E292">
        <v>13137253.48164573</v>
      </c>
      <c r="F292">
        <v>1107574.165251749</v>
      </c>
      <c r="G292">
        <v>4507582.569747002</v>
      </c>
    </row>
    <row r="293" spans="1:7">
      <c r="A293">
        <v>291</v>
      </c>
      <c r="B293">
        <v>36165640.41084877</v>
      </c>
      <c r="C293">
        <v>3678916.341663436</v>
      </c>
      <c r="D293">
        <v>13741228.34339687</v>
      </c>
      <c r="E293">
        <v>13137253.48164573</v>
      </c>
      <c r="F293">
        <v>1102620.294480545</v>
      </c>
      <c r="G293">
        <v>4505621.949662186</v>
      </c>
    </row>
    <row r="294" spans="1:7">
      <c r="A294">
        <v>292</v>
      </c>
      <c r="B294">
        <v>36154071.46498165</v>
      </c>
      <c r="C294">
        <v>3691509.975275428</v>
      </c>
      <c r="D294">
        <v>13725280.38510957</v>
      </c>
      <c r="E294">
        <v>13137253.48164573</v>
      </c>
      <c r="F294">
        <v>1096729.848489</v>
      </c>
      <c r="G294">
        <v>4503297.774461923</v>
      </c>
    </row>
    <row r="295" spans="1:7">
      <c r="A295">
        <v>293</v>
      </c>
      <c r="B295">
        <v>36144193.14918149</v>
      </c>
      <c r="C295">
        <v>3702014.964017499</v>
      </c>
      <c r="D295">
        <v>13712205.75809327</v>
      </c>
      <c r="E295">
        <v>13137253.48164573</v>
      </c>
      <c r="F295">
        <v>1091514.334127335</v>
      </c>
      <c r="G295">
        <v>4501204.611297661</v>
      </c>
    </row>
    <row r="296" spans="1:7">
      <c r="A296">
        <v>294</v>
      </c>
      <c r="B296">
        <v>36138630.54238302</v>
      </c>
      <c r="C296">
        <v>3708167.06399873</v>
      </c>
      <c r="D296">
        <v>13704744.35987311</v>
      </c>
      <c r="E296">
        <v>13137253.48164573</v>
      </c>
      <c r="F296">
        <v>1088477.838197073</v>
      </c>
      <c r="G296">
        <v>4499987.798668366</v>
      </c>
    </row>
    <row r="297" spans="1:7">
      <c r="A297">
        <v>295</v>
      </c>
      <c r="B297">
        <v>36132176.17927858</v>
      </c>
      <c r="C297">
        <v>3714074.599807365</v>
      </c>
      <c r="D297">
        <v>13696537.75167111</v>
      </c>
      <c r="E297">
        <v>13137253.48164573</v>
      </c>
      <c r="F297">
        <v>1085532.977325188</v>
      </c>
      <c r="G297">
        <v>4498777.368829194</v>
      </c>
    </row>
    <row r="298" spans="1:7">
      <c r="A298">
        <v>296</v>
      </c>
      <c r="B298">
        <v>36123182.30010299</v>
      </c>
      <c r="C298">
        <v>3724981.441735879</v>
      </c>
      <c r="D298">
        <v>13684021.71142751</v>
      </c>
      <c r="E298">
        <v>13137253.48164573</v>
      </c>
      <c r="F298">
        <v>1080249.911501112</v>
      </c>
      <c r="G298">
        <v>4496675.753792758</v>
      </c>
    </row>
    <row r="299" spans="1:7">
      <c r="A299">
        <v>297</v>
      </c>
      <c r="B299">
        <v>36112581.37388861</v>
      </c>
      <c r="C299">
        <v>3736832.338043204</v>
      </c>
      <c r="D299">
        <v>13669507.42063599</v>
      </c>
      <c r="E299">
        <v>13137253.48164573</v>
      </c>
      <c r="F299">
        <v>1074591.343574898</v>
      </c>
      <c r="G299">
        <v>4494396.789988786</v>
      </c>
    </row>
    <row r="300" spans="1:7">
      <c r="A300">
        <v>298</v>
      </c>
      <c r="B300">
        <v>36105304.63817505</v>
      </c>
      <c r="C300">
        <v>3745735.587174189</v>
      </c>
      <c r="D300">
        <v>13659215.11812866</v>
      </c>
      <c r="E300">
        <v>13137253.48164573</v>
      </c>
      <c r="F300">
        <v>1070390.086572336</v>
      </c>
      <c r="G300">
        <v>4492710.364654137</v>
      </c>
    </row>
    <row r="301" spans="1:7">
      <c r="A301">
        <v>299</v>
      </c>
      <c r="B301">
        <v>36097582.4576068</v>
      </c>
      <c r="C301">
        <v>3755479.181760626</v>
      </c>
      <c r="D301">
        <v>13647483.00991805</v>
      </c>
      <c r="E301">
        <v>13137253.48164573</v>
      </c>
      <c r="F301">
        <v>1066284.821240424</v>
      </c>
      <c r="G301">
        <v>4491081.96304197</v>
      </c>
    </row>
    <row r="302" spans="1:7">
      <c r="A302">
        <v>300</v>
      </c>
      <c r="B302">
        <v>36086932.8772229</v>
      </c>
      <c r="C302">
        <v>3768482.378569178</v>
      </c>
      <c r="D302">
        <v>13631831.35184768</v>
      </c>
      <c r="E302">
        <v>13137253.48164573</v>
      </c>
      <c r="F302">
        <v>1060577.198078186</v>
      </c>
      <c r="G302">
        <v>4488788.467082129</v>
      </c>
    </row>
    <row r="303" spans="1:7">
      <c r="A303">
        <v>301</v>
      </c>
      <c r="B303">
        <v>36082056.63810551</v>
      </c>
      <c r="C303">
        <v>3774660.4633617</v>
      </c>
      <c r="D303">
        <v>13624205.63172407</v>
      </c>
      <c r="E303">
        <v>13137253.48164573</v>
      </c>
      <c r="F303">
        <v>1058074.775707093</v>
      </c>
      <c r="G303">
        <v>4487862.285666919</v>
      </c>
    </row>
    <row r="304" spans="1:7">
      <c r="A304">
        <v>302</v>
      </c>
      <c r="B304">
        <v>36076173.99274</v>
      </c>
      <c r="C304">
        <v>3780232.665095157</v>
      </c>
      <c r="D304">
        <v>13617334.08274993</v>
      </c>
      <c r="E304">
        <v>13137253.48164573</v>
      </c>
      <c r="F304">
        <v>1054832.093358091</v>
      </c>
      <c r="G304">
        <v>4486521.66989109</v>
      </c>
    </row>
    <row r="305" spans="1:7">
      <c r="A305">
        <v>303</v>
      </c>
      <c r="B305">
        <v>36070565.0892839</v>
      </c>
      <c r="C305">
        <v>3789203.853082648</v>
      </c>
      <c r="D305">
        <v>13607245.0878757</v>
      </c>
      <c r="E305">
        <v>13137253.48164573</v>
      </c>
      <c r="F305">
        <v>1051585.212629309</v>
      </c>
      <c r="G305">
        <v>4485277.454050514</v>
      </c>
    </row>
    <row r="306" spans="1:7">
      <c r="A306">
        <v>304</v>
      </c>
      <c r="B306">
        <v>36065104.10037795</v>
      </c>
      <c r="C306">
        <v>3794380.940193837</v>
      </c>
      <c r="D306">
        <v>13600503.15772226</v>
      </c>
      <c r="E306">
        <v>13137253.48164573</v>
      </c>
      <c r="F306">
        <v>1048862.342227907</v>
      </c>
      <c r="G306">
        <v>4484104.178588212</v>
      </c>
    </row>
    <row r="307" spans="1:7">
      <c r="A307">
        <v>305</v>
      </c>
      <c r="B307">
        <v>36058055.10035314</v>
      </c>
      <c r="C307">
        <v>3802079.889057077</v>
      </c>
      <c r="D307">
        <v>13591141.13806072</v>
      </c>
      <c r="E307">
        <v>13137253.48164573</v>
      </c>
      <c r="F307">
        <v>1045019.514255445</v>
      </c>
      <c r="G307">
        <v>4482561.077334158</v>
      </c>
    </row>
    <row r="308" spans="1:7">
      <c r="A308">
        <v>306</v>
      </c>
      <c r="B308">
        <v>36050067.4220352</v>
      </c>
      <c r="C308">
        <v>3814021.080312243</v>
      </c>
      <c r="D308">
        <v>13577867.87888441</v>
      </c>
      <c r="E308">
        <v>13137253.48164573</v>
      </c>
      <c r="F308">
        <v>1040256.827030473</v>
      </c>
      <c r="G308">
        <v>4480668.154162349</v>
      </c>
    </row>
    <row r="309" spans="1:7">
      <c r="A309">
        <v>307</v>
      </c>
      <c r="B309">
        <v>36041566.08216445</v>
      </c>
      <c r="C309">
        <v>3827856.716114236</v>
      </c>
      <c r="D309">
        <v>13563103.35546047</v>
      </c>
      <c r="E309">
        <v>13137253.48164573</v>
      </c>
      <c r="F309">
        <v>1034786.570598901</v>
      </c>
      <c r="G309">
        <v>4478565.958345113</v>
      </c>
    </row>
    <row r="310" spans="1:7">
      <c r="A310">
        <v>308</v>
      </c>
      <c r="B310">
        <v>36032612.17011698</v>
      </c>
      <c r="C310">
        <v>3838250.742953756</v>
      </c>
      <c r="D310">
        <v>13550937.53745523</v>
      </c>
      <c r="E310">
        <v>13137253.48164573</v>
      </c>
      <c r="F310">
        <v>1029682.684415745</v>
      </c>
      <c r="G310">
        <v>4476487.723646517</v>
      </c>
    </row>
    <row r="311" spans="1:7">
      <c r="A311">
        <v>309</v>
      </c>
      <c r="B311">
        <v>36028571.37487072</v>
      </c>
      <c r="C311">
        <v>3843736.285435779</v>
      </c>
      <c r="D311">
        <v>13545146.34949715</v>
      </c>
      <c r="E311">
        <v>13137253.48164573</v>
      </c>
      <c r="F311">
        <v>1027028.304851091</v>
      </c>
      <c r="G311">
        <v>4475406.953440965</v>
      </c>
    </row>
    <row r="312" spans="1:7">
      <c r="A312">
        <v>310</v>
      </c>
      <c r="B312">
        <v>36023557.01643113</v>
      </c>
      <c r="C312">
        <v>3849810.799307087</v>
      </c>
      <c r="D312">
        <v>13537775.89048631</v>
      </c>
      <c r="E312">
        <v>13137253.48164573</v>
      </c>
      <c r="F312">
        <v>1024408.267655532</v>
      </c>
      <c r="G312">
        <v>4474308.577336469</v>
      </c>
    </row>
    <row r="313" spans="1:7">
      <c r="A313">
        <v>311</v>
      </c>
      <c r="B313">
        <v>36014688.99800329</v>
      </c>
      <c r="C313">
        <v>3862352.904422119</v>
      </c>
      <c r="D313">
        <v>13523779.98072935</v>
      </c>
      <c r="E313">
        <v>13137253.48164573</v>
      </c>
      <c r="F313">
        <v>1019132.587258596</v>
      </c>
      <c r="G313">
        <v>4472170.043947498</v>
      </c>
    </row>
    <row r="314" spans="1:7">
      <c r="A314">
        <v>312</v>
      </c>
      <c r="B314">
        <v>36007369.79449966</v>
      </c>
      <c r="C314">
        <v>3873317.589972039</v>
      </c>
      <c r="D314">
        <v>13511665.77684011</v>
      </c>
      <c r="E314">
        <v>13137253.48164573</v>
      </c>
      <c r="F314">
        <v>1014722.771388467</v>
      </c>
      <c r="G314">
        <v>4470410.174653307</v>
      </c>
    </row>
    <row r="315" spans="1:7">
      <c r="A315">
        <v>313</v>
      </c>
      <c r="B315">
        <v>36003219.36621969</v>
      </c>
      <c r="C315">
        <v>3879449.921602693</v>
      </c>
      <c r="D315">
        <v>13504777.76621715</v>
      </c>
      <c r="E315">
        <v>13137253.48164573</v>
      </c>
      <c r="F315">
        <v>1012296.710001721</v>
      </c>
      <c r="G315">
        <v>4469441.486752401</v>
      </c>
    </row>
    <row r="316" spans="1:7">
      <c r="A316">
        <v>314</v>
      </c>
      <c r="B316">
        <v>35998562.13438787</v>
      </c>
      <c r="C316">
        <v>3887876.847307004</v>
      </c>
      <c r="D316">
        <v>13496368.12311091</v>
      </c>
      <c r="E316">
        <v>13137253.48164573</v>
      </c>
      <c r="F316">
        <v>1008937.803536943</v>
      </c>
      <c r="G316">
        <v>4468125.878787278</v>
      </c>
    </row>
    <row r="317" spans="1:7">
      <c r="A317">
        <v>315</v>
      </c>
      <c r="B317">
        <v>35991936.8564475</v>
      </c>
      <c r="C317">
        <v>3897204.894083827</v>
      </c>
      <c r="D317">
        <v>13485533.99361999</v>
      </c>
      <c r="E317">
        <v>13137253.48164573</v>
      </c>
      <c r="F317">
        <v>1005289.054039946</v>
      </c>
      <c r="G317">
        <v>4466655.433058008</v>
      </c>
    </row>
    <row r="318" spans="1:7">
      <c r="A318">
        <v>316</v>
      </c>
      <c r="B318">
        <v>35984142.81237828</v>
      </c>
      <c r="C318">
        <v>3909766.195088489</v>
      </c>
      <c r="D318">
        <v>13472080.11428068</v>
      </c>
      <c r="E318">
        <v>13137253.48164573</v>
      </c>
      <c r="F318">
        <v>1000349.801253787</v>
      </c>
      <c r="G318">
        <v>4464693.220109591</v>
      </c>
    </row>
    <row r="319" spans="1:7">
      <c r="A319">
        <v>317</v>
      </c>
      <c r="B319">
        <v>35978724.39477587</v>
      </c>
      <c r="C319">
        <v>3917996.540340257</v>
      </c>
      <c r="D319">
        <v>13462888.23099737</v>
      </c>
      <c r="E319">
        <v>13137253.48164573</v>
      </c>
      <c r="F319">
        <v>997162.4413650237</v>
      </c>
      <c r="G319">
        <v>4463423.700427498</v>
      </c>
    </row>
    <row r="320" spans="1:7">
      <c r="A320">
        <v>318</v>
      </c>
      <c r="B320">
        <v>35972989.14525331</v>
      </c>
      <c r="C320">
        <v>3926667.145437054</v>
      </c>
      <c r="D320">
        <v>13453719.78639705</v>
      </c>
      <c r="E320">
        <v>13137253.48164573</v>
      </c>
      <c r="F320">
        <v>993430.3370067698</v>
      </c>
      <c r="G320">
        <v>4461918.394766693</v>
      </c>
    </row>
    <row r="321" spans="1:7">
      <c r="A321">
        <v>319</v>
      </c>
      <c r="B321">
        <v>35965105.84504168</v>
      </c>
      <c r="C321">
        <v>3939587.935147534</v>
      </c>
      <c r="D321">
        <v>13440244.34336811</v>
      </c>
      <c r="E321">
        <v>13137253.48164573</v>
      </c>
      <c r="F321">
        <v>988188.811670366</v>
      </c>
      <c r="G321">
        <v>4459831.273209945</v>
      </c>
    </row>
    <row r="322" spans="1:7">
      <c r="A322">
        <v>320</v>
      </c>
      <c r="B322">
        <v>35960494.70673025</v>
      </c>
      <c r="C322">
        <v>3949529.448266203</v>
      </c>
      <c r="D322">
        <v>13430399.16761393</v>
      </c>
      <c r="E322">
        <v>13137253.48164573</v>
      </c>
      <c r="F322">
        <v>984809.6925028316</v>
      </c>
      <c r="G322">
        <v>4458502.916701552</v>
      </c>
    </row>
    <row r="323" spans="1:7">
      <c r="A323">
        <v>321</v>
      </c>
      <c r="B323">
        <v>35956696.99408309</v>
      </c>
      <c r="C323">
        <v>3955871.307638323</v>
      </c>
      <c r="D323">
        <v>13424079.46369161</v>
      </c>
      <c r="E323">
        <v>13137253.48164573</v>
      </c>
      <c r="F323">
        <v>982128.1881779918</v>
      </c>
      <c r="G323">
        <v>4457364.552929442</v>
      </c>
    </row>
    <row r="324" spans="1:7">
      <c r="A324">
        <v>322</v>
      </c>
      <c r="B324">
        <v>35952310.57808866</v>
      </c>
      <c r="C324">
        <v>3965368.341143158</v>
      </c>
      <c r="D324">
        <v>13414469.9749369</v>
      </c>
      <c r="E324">
        <v>13137253.48164573</v>
      </c>
      <c r="F324">
        <v>979049.2766057475</v>
      </c>
      <c r="G324">
        <v>4456169.503757113</v>
      </c>
    </row>
    <row r="325" spans="1:7">
      <c r="A325">
        <v>323</v>
      </c>
      <c r="B325">
        <v>35947988.34797609</v>
      </c>
      <c r="C325">
        <v>3970852.099319105</v>
      </c>
      <c r="D325">
        <v>13408501.41415574</v>
      </c>
      <c r="E325">
        <v>13137253.48164573</v>
      </c>
      <c r="F325">
        <v>976340.637773641</v>
      </c>
      <c r="G325">
        <v>4455040.71508187</v>
      </c>
    </row>
    <row r="326" spans="1:7">
      <c r="A326">
        <v>324</v>
      </c>
      <c r="B326">
        <v>35944097.33282039</v>
      </c>
      <c r="C326">
        <v>3979769.221786666</v>
      </c>
      <c r="D326">
        <v>13399937.49738215</v>
      </c>
      <c r="E326">
        <v>13137253.48164573</v>
      </c>
      <c r="F326">
        <v>973262.3267773782</v>
      </c>
      <c r="G326">
        <v>4453874.805228464</v>
      </c>
    </row>
    <row r="327" spans="1:7">
      <c r="A327">
        <v>325</v>
      </c>
      <c r="B327">
        <v>35939159.16234316</v>
      </c>
      <c r="C327">
        <v>3990235.34066415</v>
      </c>
      <c r="D327">
        <v>13389591.26360858</v>
      </c>
      <c r="E327">
        <v>13137253.48164573</v>
      </c>
      <c r="F327">
        <v>969647.6122860699</v>
      </c>
      <c r="G327">
        <v>4452431.464138627</v>
      </c>
    </row>
    <row r="328" spans="1:7">
      <c r="A328">
        <v>326</v>
      </c>
      <c r="B328">
        <v>35933485.41644945</v>
      </c>
      <c r="C328">
        <v>3998998.455317775</v>
      </c>
      <c r="D328">
        <v>13380329.60883599</v>
      </c>
      <c r="E328">
        <v>13137253.48164573</v>
      </c>
      <c r="F328">
        <v>965960.7974136492</v>
      </c>
      <c r="G328">
        <v>4450943.073236302</v>
      </c>
    </row>
    <row r="329" spans="1:7">
      <c r="A329">
        <v>327</v>
      </c>
      <c r="B329">
        <v>35927356.84323061</v>
      </c>
      <c r="C329">
        <v>4007554.06380579</v>
      </c>
      <c r="D329">
        <v>13370827.77179043</v>
      </c>
      <c r="E329">
        <v>13137253.48164573</v>
      </c>
      <c r="F329">
        <v>962317.8984435144</v>
      </c>
      <c r="G329">
        <v>4449403.627545151</v>
      </c>
    </row>
    <row r="330" spans="1:7">
      <c r="A330">
        <v>328</v>
      </c>
      <c r="B330">
        <v>35921803.98927608</v>
      </c>
      <c r="C330">
        <v>4019526.243737903</v>
      </c>
      <c r="D330">
        <v>13358807.36286275</v>
      </c>
      <c r="E330">
        <v>13137253.48164573</v>
      </c>
      <c r="F330">
        <v>958368.8784848369</v>
      </c>
      <c r="G330">
        <v>4447848.022544856</v>
      </c>
    </row>
    <row r="331" spans="1:7">
      <c r="A331">
        <v>329</v>
      </c>
      <c r="B331">
        <v>35918520.34628212</v>
      </c>
      <c r="C331">
        <v>4026991.283338812</v>
      </c>
      <c r="D331">
        <v>13351839.37590195</v>
      </c>
      <c r="E331">
        <v>13137253.48164573</v>
      </c>
      <c r="F331">
        <v>955638.9883844351</v>
      </c>
      <c r="G331">
        <v>4446797.217011185</v>
      </c>
    </row>
    <row r="332" spans="1:7">
      <c r="A332">
        <v>330</v>
      </c>
      <c r="B332">
        <v>35912357.42083529</v>
      </c>
      <c r="C332">
        <v>4039276.296661836</v>
      </c>
      <c r="D332">
        <v>13339678.14906017</v>
      </c>
      <c r="E332">
        <v>13137253.48164573</v>
      </c>
      <c r="F332">
        <v>951133.9720791817</v>
      </c>
      <c r="G332">
        <v>4445015.521388371</v>
      </c>
    </row>
    <row r="333" spans="1:7">
      <c r="A333">
        <v>331</v>
      </c>
      <c r="B333">
        <v>35907309.30401553</v>
      </c>
      <c r="C333">
        <v>4049099.545887656</v>
      </c>
      <c r="D333">
        <v>13330009.17617537</v>
      </c>
      <c r="E333">
        <v>13137253.48164573</v>
      </c>
      <c r="F333">
        <v>947424.0398063627</v>
      </c>
      <c r="G333">
        <v>4443523.060500417</v>
      </c>
    </row>
    <row r="334" spans="1:7">
      <c r="A334">
        <v>332</v>
      </c>
      <c r="B334">
        <v>35904557.52815138</v>
      </c>
      <c r="C334">
        <v>4054755.727478221</v>
      </c>
      <c r="D334">
        <v>13324590.82759096</v>
      </c>
      <c r="E334">
        <v>13137253.48164573</v>
      </c>
      <c r="F334">
        <v>945291.4371887097</v>
      </c>
      <c r="G334">
        <v>4442666.054247751</v>
      </c>
    </row>
    <row r="335" spans="1:7">
      <c r="A335">
        <v>333</v>
      </c>
      <c r="B335">
        <v>35901398.54278759</v>
      </c>
      <c r="C335">
        <v>4059648.584744352</v>
      </c>
      <c r="D335">
        <v>13319137.05400702</v>
      </c>
      <c r="E335">
        <v>13137253.48164573</v>
      </c>
      <c r="F335">
        <v>943455.96174734</v>
      </c>
      <c r="G335">
        <v>4441903.460643152</v>
      </c>
    </row>
    <row r="336" spans="1:7">
      <c r="A336">
        <v>334</v>
      </c>
      <c r="B336">
        <v>35896991.81849556</v>
      </c>
      <c r="C336">
        <v>4069792.072856257</v>
      </c>
      <c r="D336">
        <v>13309902.54673197</v>
      </c>
      <c r="E336">
        <v>13137253.48164573</v>
      </c>
      <c r="F336">
        <v>939655.2138317296</v>
      </c>
      <c r="G336">
        <v>4440388.503429865</v>
      </c>
    </row>
    <row r="337" spans="1:7">
      <c r="A337">
        <v>335</v>
      </c>
      <c r="B337">
        <v>35891573.73643427</v>
      </c>
      <c r="C337">
        <v>4080874.251635362</v>
      </c>
      <c r="D337">
        <v>13299123.40308915</v>
      </c>
      <c r="E337">
        <v>13137253.48164573</v>
      </c>
      <c r="F337">
        <v>935581.5999579284</v>
      </c>
      <c r="G337">
        <v>4438741.000106103</v>
      </c>
    </row>
    <row r="338" spans="1:7">
      <c r="A338">
        <v>336</v>
      </c>
      <c r="B338">
        <v>35887883.09355418</v>
      </c>
      <c r="C338">
        <v>4089333.269279804</v>
      </c>
      <c r="D338">
        <v>13291313.88348423</v>
      </c>
      <c r="E338">
        <v>13137253.48164573</v>
      </c>
      <c r="F338">
        <v>932487.8109074081</v>
      </c>
      <c r="G338">
        <v>4437494.64823701</v>
      </c>
    </row>
    <row r="339" spans="1:7">
      <c r="A339">
        <v>337</v>
      </c>
      <c r="B339">
        <v>35884022.89342744</v>
      </c>
      <c r="C339">
        <v>4098616.372224083</v>
      </c>
      <c r="D339">
        <v>13282401.21312769</v>
      </c>
      <c r="E339">
        <v>13137253.48164573</v>
      </c>
      <c r="F339">
        <v>929461.1932982848</v>
      </c>
      <c r="G339">
        <v>4436290.633131644</v>
      </c>
    </row>
    <row r="340" spans="1:7">
      <c r="A340">
        <v>338</v>
      </c>
      <c r="B340">
        <v>35878460.52932651</v>
      </c>
      <c r="C340">
        <v>4111365.223479487</v>
      </c>
      <c r="D340">
        <v>13270140.82302049</v>
      </c>
      <c r="E340">
        <v>13137253.48164573</v>
      </c>
      <c r="F340">
        <v>925149.8267162654</v>
      </c>
      <c r="G340">
        <v>4434551.174464536</v>
      </c>
    </row>
    <row r="341" spans="1:7">
      <c r="A341">
        <v>339</v>
      </c>
      <c r="B341">
        <v>35874900.08618052</v>
      </c>
      <c r="C341">
        <v>4117124.72492603</v>
      </c>
      <c r="D341">
        <v>13264210.01665499</v>
      </c>
      <c r="E341">
        <v>13137253.48164573</v>
      </c>
      <c r="F341">
        <v>922745.8960167915</v>
      </c>
      <c r="G341">
        <v>4433565.966936986</v>
      </c>
    </row>
    <row r="342" spans="1:7">
      <c r="A342">
        <v>340</v>
      </c>
      <c r="B342">
        <v>35872032.79301471</v>
      </c>
      <c r="C342">
        <v>4123867.276083987</v>
      </c>
      <c r="D342">
        <v>13257598.10806995</v>
      </c>
      <c r="E342">
        <v>13137253.48164573</v>
      </c>
      <c r="F342">
        <v>920569.5809866486</v>
      </c>
      <c r="G342">
        <v>4432744.346228387</v>
      </c>
    </row>
    <row r="343" spans="1:7">
      <c r="A343">
        <v>341</v>
      </c>
      <c r="B343">
        <v>35868631.32648887</v>
      </c>
      <c r="C343">
        <v>4129618.625724596</v>
      </c>
      <c r="D343">
        <v>13251956.26251923</v>
      </c>
      <c r="E343">
        <v>13137253.48164573</v>
      </c>
      <c r="F343">
        <v>918087.5879423966</v>
      </c>
      <c r="G343">
        <v>4431715.368656917</v>
      </c>
    </row>
    <row r="344" spans="1:7">
      <c r="A344">
        <v>342</v>
      </c>
      <c r="B344">
        <v>35865543.50378965</v>
      </c>
      <c r="C344">
        <v>4139211.322933493</v>
      </c>
      <c r="D344">
        <v>13243211.67376406</v>
      </c>
      <c r="E344">
        <v>13137253.48164573</v>
      </c>
      <c r="F344">
        <v>915252.9928831079</v>
      </c>
      <c r="G344">
        <v>4430614.032563259</v>
      </c>
    </row>
    <row r="345" spans="1:7">
      <c r="A345">
        <v>343</v>
      </c>
      <c r="B345">
        <v>35862577.91370317</v>
      </c>
      <c r="C345">
        <v>4143976.249833012</v>
      </c>
      <c r="D345">
        <v>13238225.11049895</v>
      </c>
      <c r="E345">
        <v>13137253.48164573</v>
      </c>
      <c r="F345">
        <v>913336.7004173924</v>
      </c>
      <c r="G345">
        <v>4429786.371308079</v>
      </c>
    </row>
    <row r="346" spans="1:7">
      <c r="A346">
        <v>344</v>
      </c>
      <c r="B346">
        <v>35858918.00726458</v>
      </c>
      <c r="C346">
        <v>4151028.195121665</v>
      </c>
      <c r="D346">
        <v>13231359.2937058</v>
      </c>
      <c r="E346">
        <v>13137253.48164573</v>
      </c>
      <c r="F346">
        <v>910599.0385056059</v>
      </c>
      <c r="G346">
        <v>4428677.998285776</v>
      </c>
    </row>
    <row r="347" spans="1:7">
      <c r="A347">
        <v>345</v>
      </c>
      <c r="B347">
        <v>35854959.76333946</v>
      </c>
      <c r="C347">
        <v>4162510.059555884</v>
      </c>
      <c r="D347">
        <v>13220974.67318596</v>
      </c>
      <c r="E347">
        <v>13137253.48164573</v>
      </c>
      <c r="F347">
        <v>906986.2306828855</v>
      </c>
      <c r="G347">
        <v>4427235.318268999</v>
      </c>
    </row>
    <row r="348" spans="1:7">
      <c r="A348">
        <v>346</v>
      </c>
      <c r="B348">
        <v>35850935.92727993</v>
      </c>
      <c r="C348">
        <v>4175919.326032805</v>
      </c>
      <c r="D348">
        <v>13209326.68515744</v>
      </c>
      <c r="E348">
        <v>13137253.48164573</v>
      </c>
      <c r="F348">
        <v>902811.3233844545</v>
      </c>
      <c r="G348">
        <v>4425625.1110595</v>
      </c>
    </row>
    <row r="349" spans="1:7">
      <c r="A349">
        <v>347</v>
      </c>
      <c r="B349">
        <v>35847183.25679959</v>
      </c>
      <c r="C349">
        <v>4183750.419247225</v>
      </c>
      <c r="D349">
        <v>13202147.39583816</v>
      </c>
      <c r="E349">
        <v>13137253.48164573</v>
      </c>
      <c r="F349">
        <v>899689.7109870829</v>
      </c>
      <c r="G349">
        <v>4424342.249081378</v>
      </c>
    </row>
    <row r="350" spans="1:7">
      <c r="A350">
        <v>348</v>
      </c>
      <c r="B350">
        <v>35845021.64427172</v>
      </c>
      <c r="C350">
        <v>4188022.215766473</v>
      </c>
      <c r="D350">
        <v>13197805.81186918</v>
      </c>
      <c r="E350">
        <v>13137253.48164573</v>
      </c>
      <c r="F350">
        <v>898229.3964547449</v>
      </c>
      <c r="G350">
        <v>4423710.73853559</v>
      </c>
    </row>
    <row r="351" spans="1:7">
      <c r="A351">
        <v>349</v>
      </c>
      <c r="B351">
        <v>35840853.14394172</v>
      </c>
      <c r="C351">
        <v>4198658.531959231</v>
      </c>
      <c r="D351">
        <v>13188066.25558487</v>
      </c>
      <c r="E351">
        <v>13137253.48164573</v>
      </c>
      <c r="F351">
        <v>894638.840370661</v>
      </c>
      <c r="G351">
        <v>4422236.034381221</v>
      </c>
    </row>
    <row r="352" spans="1:7">
      <c r="A352">
        <v>350</v>
      </c>
      <c r="B352">
        <v>35837502.53687134</v>
      </c>
      <c r="C352">
        <v>4207940.162635411</v>
      </c>
      <c r="D352">
        <v>13179614.03631766</v>
      </c>
      <c r="E352">
        <v>13137253.48164573</v>
      </c>
      <c r="F352">
        <v>891658.7088546775</v>
      </c>
      <c r="G352">
        <v>4421036.147417852</v>
      </c>
    </row>
    <row r="353" spans="1:7">
      <c r="A353">
        <v>351</v>
      </c>
      <c r="B353">
        <v>35835726.04738521</v>
      </c>
      <c r="C353">
        <v>4212686.254345956</v>
      </c>
      <c r="D353">
        <v>13175181.45444172</v>
      </c>
      <c r="E353">
        <v>13137253.48164573</v>
      </c>
      <c r="F353">
        <v>890168.9181664332</v>
      </c>
      <c r="G353">
        <v>4420435.938785367</v>
      </c>
    </row>
    <row r="354" spans="1:7">
      <c r="A354">
        <v>352</v>
      </c>
      <c r="B354">
        <v>35833800.93520895</v>
      </c>
      <c r="C354">
        <v>4219835.204356548</v>
      </c>
      <c r="D354">
        <v>13169334.60581503</v>
      </c>
      <c r="E354">
        <v>13137253.48164573</v>
      </c>
      <c r="F354">
        <v>887851.5424879803</v>
      </c>
      <c r="G354">
        <v>4419526.100903668</v>
      </c>
    </row>
    <row r="355" spans="1:7">
      <c r="A355">
        <v>353</v>
      </c>
      <c r="B355">
        <v>35830936.60616895</v>
      </c>
      <c r="C355">
        <v>4226755.293322105</v>
      </c>
      <c r="D355">
        <v>13162532.82040592</v>
      </c>
      <c r="E355">
        <v>13137253.48164573</v>
      </c>
      <c r="F355">
        <v>885734.3354437029</v>
      </c>
      <c r="G355">
        <v>4418660.675351495</v>
      </c>
    </row>
    <row r="356" spans="1:7">
      <c r="A356">
        <v>354</v>
      </c>
      <c r="B356">
        <v>35827369.70205075</v>
      </c>
      <c r="C356">
        <v>4237531.168609072</v>
      </c>
      <c r="D356">
        <v>13152929.41911036</v>
      </c>
      <c r="E356">
        <v>13137253.48164573</v>
      </c>
      <c r="F356">
        <v>882348.577849632</v>
      </c>
      <c r="G356">
        <v>4417307.054835952</v>
      </c>
    </row>
    <row r="357" spans="1:7">
      <c r="A357">
        <v>355</v>
      </c>
      <c r="B357">
        <v>35824968.15088362</v>
      </c>
      <c r="C357">
        <v>4244087.174441656</v>
      </c>
      <c r="D357">
        <v>13146788.13175056</v>
      </c>
      <c r="E357">
        <v>13137253.48164573</v>
      </c>
      <c r="F357">
        <v>880339.0035417696</v>
      </c>
      <c r="G357">
        <v>4416500.35950391</v>
      </c>
    </row>
    <row r="358" spans="1:7">
      <c r="A358">
        <v>356</v>
      </c>
      <c r="B358">
        <v>35822437.48035841</v>
      </c>
      <c r="C358">
        <v>4250786.042933574</v>
      </c>
      <c r="D358">
        <v>13140873.91780032</v>
      </c>
      <c r="E358">
        <v>13137253.48164573</v>
      </c>
      <c r="F358">
        <v>877984.3106541625</v>
      </c>
      <c r="G358">
        <v>4415539.727324623</v>
      </c>
    </row>
    <row r="359" spans="1:7">
      <c r="A359">
        <v>357</v>
      </c>
      <c r="B359">
        <v>35818614.86493548</v>
      </c>
      <c r="C359">
        <v>4262248.229107214</v>
      </c>
      <c r="D359">
        <v>13130896.34051971</v>
      </c>
      <c r="E359">
        <v>13137253.48164573</v>
      </c>
      <c r="F359">
        <v>874196.5766843951</v>
      </c>
      <c r="G359">
        <v>4414020.236978429</v>
      </c>
    </row>
    <row r="360" spans="1:7">
      <c r="A360">
        <v>358</v>
      </c>
      <c r="B360">
        <v>35816215.26918149</v>
      </c>
      <c r="C360">
        <v>4272547.099916522</v>
      </c>
      <c r="D360">
        <v>13122291.90728918</v>
      </c>
      <c r="E360">
        <v>13137253.48164573</v>
      </c>
      <c r="F360">
        <v>871264.5840135774</v>
      </c>
      <c r="G360">
        <v>4412858.196316482</v>
      </c>
    </row>
    <row r="361" spans="1:7">
      <c r="A361">
        <v>359</v>
      </c>
      <c r="B361">
        <v>35814238.15907213</v>
      </c>
      <c r="C361">
        <v>4278847.962303192</v>
      </c>
      <c r="D361">
        <v>13117026.92314654</v>
      </c>
      <c r="E361">
        <v>13137253.48164573</v>
      </c>
      <c r="F361">
        <v>869149.5950398601</v>
      </c>
      <c r="G361">
        <v>4411960.196936811</v>
      </c>
    </row>
    <row r="362" spans="1:7">
      <c r="A362">
        <v>360</v>
      </c>
      <c r="B362">
        <v>35812046.91287462</v>
      </c>
      <c r="C362">
        <v>4288685.618721629</v>
      </c>
      <c r="D362">
        <v>13108701.08210782</v>
      </c>
      <c r="E362">
        <v>13137253.48164573</v>
      </c>
      <c r="F362">
        <v>866488.8997396886</v>
      </c>
      <c r="G362">
        <v>4410917.830659749</v>
      </c>
    </row>
    <row r="363" spans="1:7">
      <c r="A363">
        <v>361</v>
      </c>
      <c r="B363">
        <v>35809871.04527899</v>
      </c>
      <c r="C363">
        <v>4293294.971608621</v>
      </c>
      <c r="D363">
        <v>13104514.32465495</v>
      </c>
      <c r="E363">
        <v>13137253.48164573</v>
      </c>
      <c r="F363">
        <v>864660.1878350636</v>
      </c>
      <c r="G363">
        <v>4410148.07953462</v>
      </c>
    </row>
    <row r="364" spans="1:7">
      <c r="A364">
        <v>362</v>
      </c>
      <c r="B364">
        <v>35808074.27544442</v>
      </c>
      <c r="C364">
        <v>4302301.805995754</v>
      </c>
      <c r="D364">
        <v>13097261.01941277</v>
      </c>
      <c r="E364">
        <v>13137253.48164573</v>
      </c>
      <c r="F364">
        <v>862095.7447195813</v>
      </c>
      <c r="G364">
        <v>4409162.223670583</v>
      </c>
    </row>
    <row r="365" spans="1:7">
      <c r="A365">
        <v>363</v>
      </c>
      <c r="B365">
        <v>35805837.02382706</v>
      </c>
      <c r="C365">
        <v>4312320.473043163</v>
      </c>
      <c r="D365">
        <v>13088943.2040438</v>
      </c>
      <c r="E365">
        <v>13137253.48164573</v>
      </c>
      <c r="F365">
        <v>859283.9204376374</v>
      </c>
      <c r="G365">
        <v>4408035.944656727</v>
      </c>
    </row>
    <row r="366" spans="1:7">
      <c r="A366">
        <v>364</v>
      </c>
      <c r="B366">
        <v>35803261.20045064</v>
      </c>
      <c r="C366">
        <v>4319460.203773176</v>
      </c>
      <c r="D366">
        <v>13082673.07429796</v>
      </c>
      <c r="E366">
        <v>13137253.48164573</v>
      </c>
      <c r="F366">
        <v>856836.4327122428</v>
      </c>
      <c r="G366">
        <v>4407038.008021523</v>
      </c>
    </row>
    <row r="367" spans="1:7">
      <c r="A367">
        <v>365</v>
      </c>
      <c r="B367">
        <v>35800485.05092619</v>
      </c>
      <c r="C367">
        <v>4325442.849726805</v>
      </c>
      <c r="D367">
        <v>13076989.64612771</v>
      </c>
      <c r="E367">
        <v>13137253.48164573</v>
      </c>
      <c r="F367">
        <v>854694.1227488498</v>
      </c>
      <c r="G367">
        <v>4406104.950677102</v>
      </c>
    </row>
    <row r="368" spans="1:7">
      <c r="A368">
        <v>366</v>
      </c>
      <c r="B368">
        <v>35798119.4457935</v>
      </c>
      <c r="C368">
        <v>4336145.113148588</v>
      </c>
      <c r="D368">
        <v>13067908.80220507</v>
      </c>
      <c r="E368">
        <v>13137253.48164573</v>
      </c>
      <c r="F368">
        <v>851842.2196809698</v>
      </c>
      <c r="G368">
        <v>4404969.829113146</v>
      </c>
    </row>
    <row r="369" spans="1:7">
      <c r="A369">
        <v>367</v>
      </c>
      <c r="B369">
        <v>35796822.60228781</v>
      </c>
      <c r="C369">
        <v>4342481.244468999</v>
      </c>
      <c r="D369">
        <v>13062941.03689963</v>
      </c>
      <c r="E369">
        <v>13137253.48164573</v>
      </c>
      <c r="F369">
        <v>849916.9131575132</v>
      </c>
      <c r="G369">
        <v>4404229.92611593</v>
      </c>
    </row>
    <row r="370" spans="1:7">
      <c r="A370">
        <v>368</v>
      </c>
      <c r="B370">
        <v>35794177.76740339</v>
      </c>
      <c r="C370">
        <v>4352962.921073922</v>
      </c>
      <c r="D370">
        <v>13054197.07598954</v>
      </c>
      <c r="E370">
        <v>13137253.48164573</v>
      </c>
      <c r="F370">
        <v>846779.3059001103</v>
      </c>
      <c r="G370">
        <v>4402984.982794087</v>
      </c>
    </row>
    <row r="371" spans="1:7">
      <c r="A371">
        <v>369</v>
      </c>
      <c r="B371">
        <v>35792083.3648584</v>
      </c>
      <c r="C371">
        <v>4360871.257857175</v>
      </c>
      <c r="D371">
        <v>13047655.52050679</v>
      </c>
      <c r="E371">
        <v>13137253.48164573</v>
      </c>
      <c r="F371">
        <v>844316.9484416198</v>
      </c>
      <c r="G371">
        <v>4401986.156407086</v>
      </c>
    </row>
    <row r="372" spans="1:7">
      <c r="A372">
        <v>370</v>
      </c>
      <c r="B372">
        <v>35791032.49806169</v>
      </c>
      <c r="C372">
        <v>4365227.791685903</v>
      </c>
      <c r="D372">
        <v>13044166.02858114</v>
      </c>
      <c r="E372">
        <v>13137253.48164573</v>
      </c>
      <c r="F372">
        <v>842951.9082684263</v>
      </c>
      <c r="G372">
        <v>4401433.287880496</v>
      </c>
    </row>
    <row r="373" spans="1:7">
      <c r="A373">
        <v>371</v>
      </c>
      <c r="B373">
        <v>35790980.13404305</v>
      </c>
      <c r="C373">
        <v>4364079.141267464</v>
      </c>
      <c r="D373">
        <v>13044731.03290726</v>
      </c>
      <c r="E373">
        <v>13137253.48164573</v>
      </c>
      <c r="F373">
        <v>843340.3730915453</v>
      </c>
      <c r="G373">
        <v>4401576.105131052</v>
      </c>
    </row>
    <row r="374" spans="1:7">
      <c r="A374">
        <v>372</v>
      </c>
      <c r="B374">
        <v>35789055.50467709</v>
      </c>
      <c r="C374">
        <v>4372000.591362566</v>
      </c>
      <c r="D374">
        <v>13038395.73296005</v>
      </c>
      <c r="E374">
        <v>13137253.48164573</v>
      </c>
      <c r="F374">
        <v>840842.4512222243</v>
      </c>
      <c r="G374">
        <v>4400563.247486517</v>
      </c>
    </row>
    <row r="375" spans="1:7">
      <c r="A375">
        <v>373</v>
      </c>
      <c r="B375">
        <v>35786840.04203072</v>
      </c>
      <c r="C375">
        <v>4380658.056669558</v>
      </c>
      <c r="D375">
        <v>13031284.24989912</v>
      </c>
      <c r="E375">
        <v>13137253.48164573</v>
      </c>
      <c r="F375">
        <v>838173.6559489808</v>
      </c>
      <c r="G375">
        <v>4399470.597867331</v>
      </c>
    </row>
    <row r="376" spans="1:7">
      <c r="A376">
        <v>374</v>
      </c>
      <c r="B376">
        <v>35785419.9154426</v>
      </c>
      <c r="C376">
        <v>4387346.32785713</v>
      </c>
      <c r="D376">
        <v>13026086.31370791</v>
      </c>
      <c r="E376">
        <v>13137253.48164573</v>
      </c>
      <c r="F376">
        <v>836104.3803071429</v>
      </c>
      <c r="G376">
        <v>4398629.411924682</v>
      </c>
    </row>
    <row r="377" spans="1:7">
      <c r="A377">
        <v>375</v>
      </c>
      <c r="B377">
        <v>35783966.70763868</v>
      </c>
      <c r="C377">
        <v>4394850.95118957</v>
      </c>
      <c r="D377">
        <v>13019961.85584486</v>
      </c>
      <c r="E377">
        <v>13137253.48164573</v>
      </c>
      <c r="F377">
        <v>834080.4364249094</v>
      </c>
      <c r="G377">
        <v>4397819.982533601</v>
      </c>
    </row>
    <row r="378" spans="1:7">
      <c r="A378">
        <v>376</v>
      </c>
      <c r="B378">
        <v>35781543.62226133</v>
      </c>
      <c r="C378">
        <v>4406221.336100726</v>
      </c>
      <c r="D378">
        <v>13010639.23015478</v>
      </c>
      <c r="E378">
        <v>13137253.48164573</v>
      </c>
      <c r="F378">
        <v>830904.2497638915</v>
      </c>
      <c r="G378">
        <v>4396525.324596203</v>
      </c>
    </row>
    <row r="379" spans="1:7">
      <c r="A379">
        <v>377</v>
      </c>
      <c r="B379">
        <v>35779873.93020433</v>
      </c>
      <c r="C379">
        <v>4410746.681438094</v>
      </c>
      <c r="D379">
        <v>13006660.0880565</v>
      </c>
      <c r="E379">
        <v>13137253.48164573</v>
      </c>
      <c r="F379">
        <v>829340.8499310104</v>
      </c>
      <c r="G379">
        <v>4395872.829132999</v>
      </c>
    </row>
    <row r="380" spans="1:7">
      <c r="A380">
        <v>378</v>
      </c>
      <c r="B380">
        <v>35778602.82139645</v>
      </c>
      <c r="C380">
        <v>4416892.024605597</v>
      </c>
      <c r="D380">
        <v>13001537.69370502</v>
      </c>
      <c r="E380">
        <v>13137253.48164573</v>
      </c>
      <c r="F380">
        <v>827681.9311571607</v>
      </c>
      <c r="G380">
        <v>4395237.690282933</v>
      </c>
    </row>
    <row r="381" spans="1:7">
      <c r="A381">
        <v>379</v>
      </c>
      <c r="B381">
        <v>35777042.32919147</v>
      </c>
      <c r="C381">
        <v>4421023.052226272</v>
      </c>
      <c r="D381">
        <v>12998048.96512463</v>
      </c>
      <c r="E381">
        <v>13137253.48164573</v>
      </c>
      <c r="F381">
        <v>826135.6921874472</v>
      </c>
      <c r="G381">
        <v>4394581.138007388</v>
      </c>
    </row>
    <row r="382" spans="1:7">
      <c r="A382">
        <v>380</v>
      </c>
      <c r="B382">
        <v>35775723.35076552</v>
      </c>
      <c r="C382">
        <v>4430401.902769652</v>
      </c>
      <c r="D382">
        <v>12990681.3685491</v>
      </c>
      <c r="E382">
        <v>13137253.48164573</v>
      </c>
      <c r="F382">
        <v>823746.8445070637</v>
      </c>
      <c r="G382">
        <v>4393639.753293976</v>
      </c>
    </row>
    <row r="383" spans="1:7">
      <c r="A383">
        <v>381</v>
      </c>
      <c r="B383">
        <v>35774433.42095874</v>
      </c>
      <c r="C383">
        <v>4432964.497984713</v>
      </c>
      <c r="D383">
        <v>12988194.61770215</v>
      </c>
      <c r="E383">
        <v>13137253.48164573</v>
      </c>
      <c r="F383">
        <v>822808.4629825258</v>
      </c>
      <c r="G383">
        <v>4393212.360643632</v>
      </c>
    </row>
    <row r="384" spans="1:7">
      <c r="A384">
        <v>382</v>
      </c>
      <c r="B384">
        <v>35772908.98784088</v>
      </c>
      <c r="C384">
        <v>4437583.041173404</v>
      </c>
      <c r="D384">
        <v>12984301.34211515</v>
      </c>
      <c r="E384">
        <v>13137253.48164573</v>
      </c>
      <c r="F384">
        <v>821219.6875356602</v>
      </c>
      <c r="G384">
        <v>4392551.435370937</v>
      </c>
    </row>
    <row r="385" spans="1:7">
      <c r="A385">
        <v>383</v>
      </c>
      <c r="B385">
        <v>35771284.29740155</v>
      </c>
      <c r="C385">
        <v>4447520.870938483</v>
      </c>
      <c r="D385">
        <v>12976469.98665877</v>
      </c>
      <c r="E385">
        <v>13137253.48164573</v>
      </c>
      <c r="F385">
        <v>818562.320313608</v>
      </c>
      <c r="G385">
        <v>4391477.637844968</v>
      </c>
    </row>
    <row r="386" spans="1:7">
      <c r="A386">
        <v>384</v>
      </c>
      <c r="B386">
        <v>35769724.01202026</v>
      </c>
      <c r="C386">
        <v>4460140.98092091</v>
      </c>
      <c r="D386">
        <v>12966926.48539611</v>
      </c>
      <c r="E386">
        <v>13137253.48164573</v>
      </c>
      <c r="F386">
        <v>815223.6874916758</v>
      </c>
      <c r="G386">
        <v>4390179.376565827</v>
      </c>
    </row>
    <row r="387" spans="1:7">
      <c r="A387">
        <v>385</v>
      </c>
      <c r="B387">
        <v>35768281.06455582</v>
      </c>
      <c r="C387">
        <v>4464898.720046068</v>
      </c>
      <c r="D387">
        <v>12963228.34556583</v>
      </c>
      <c r="E387">
        <v>13137253.48164573</v>
      </c>
      <c r="F387">
        <v>813461.2068120221</v>
      </c>
      <c r="G387">
        <v>4389439.310486172</v>
      </c>
    </row>
    <row r="388" spans="1:7">
      <c r="A388">
        <v>386</v>
      </c>
      <c r="B388">
        <v>35767511.26853692</v>
      </c>
      <c r="C388">
        <v>4467068.46185249</v>
      </c>
      <c r="D388">
        <v>12961191.37356015</v>
      </c>
      <c r="E388">
        <v>13137253.48164573</v>
      </c>
      <c r="F388">
        <v>812850.5227375077</v>
      </c>
      <c r="G388">
        <v>4389147.42874104</v>
      </c>
    </row>
    <row r="389" spans="1:7">
      <c r="A389">
        <v>387</v>
      </c>
      <c r="B389">
        <v>35767509.43382378</v>
      </c>
      <c r="C389">
        <v>4466868.179774981</v>
      </c>
      <c r="D389">
        <v>12961385.03937037</v>
      </c>
      <c r="E389">
        <v>13137253.48164573</v>
      </c>
      <c r="F389">
        <v>812861.9240708157</v>
      </c>
      <c r="G389">
        <v>4389140.808961886</v>
      </c>
    </row>
    <row r="390" spans="1:7">
      <c r="A390">
        <v>388</v>
      </c>
      <c r="B390">
        <v>35765746.86927754</v>
      </c>
      <c r="C390">
        <v>4475492.946853804</v>
      </c>
      <c r="D390">
        <v>12954498.03269609</v>
      </c>
      <c r="E390">
        <v>13137253.48164573</v>
      </c>
      <c r="F390">
        <v>810394.3265432742</v>
      </c>
      <c r="G390">
        <v>4388108.081538644</v>
      </c>
    </row>
    <row r="391" spans="1:7">
      <c r="A391">
        <v>389</v>
      </c>
      <c r="B391">
        <v>35765232.33769451</v>
      </c>
      <c r="C391">
        <v>4478812.467585904</v>
      </c>
      <c r="D391">
        <v>12952077.63100784</v>
      </c>
      <c r="E391">
        <v>13137253.48164573</v>
      </c>
      <c r="F391">
        <v>809384.4902631113</v>
      </c>
      <c r="G391">
        <v>4387704.267191927</v>
      </c>
    </row>
    <row r="392" spans="1:7">
      <c r="A392">
        <v>390</v>
      </c>
      <c r="B392">
        <v>35765233.30854917</v>
      </c>
      <c r="C392">
        <v>4477455.660882634</v>
      </c>
      <c r="D392">
        <v>12952816.32079015</v>
      </c>
      <c r="E392">
        <v>13137253.48164573</v>
      </c>
      <c r="F392">
        <v>809835.3433919785</v>
      </c>
      <c r="G392">
        <v>4387872.501838681</v>
      </c>
    </row>
    <row r="393" spans="1:7">
      <c r="A393">
        <v>391</v>
      </c>
      <c r="B393">
        <v>35764597.2050578</v>
      </c>
      <c r="C393">
        <v>4482208.602129413</v>
      </c>
      <c r="D393">
        <v>12949330.94176626</v>
      </c>
      <c r="E393">
        <v>13137253.48164573</v>
      </c>
      <c r="F393">
        <v>808472.3110119096</v>
      </c>
      <c r="G393">
        <v>4387331.868504477</v>
      </c>
    </row>
    <row r="394" spans="1:7">
      <c r="A394">
        <v>392</v>
      </c>
      <c r="B394">
        <v>35764572.22613499</v>
      </c>
      <c r="C394">
        <v>4482017.794782149</v>
      </c>
      <c r="D394">
        <v>12949399.16901504</v>
      </c>
      <c r="E394">
        <v>13137253.48164573</v>
      </c>
      <c r="F394">
        <v>808544.6845946072</v>
      </c>
      <c r="G394">
        <v>4387357.096097463</v>
      </c>
    </row>
    <row r="395" spans="1:7">
      <c r="A395">
        <v>393</v>
      </c>
      <c r="B395">
        <v>35762984.21426837</v>
      </c>
      <c r="C395">
        <v>4490764.841750652</v>
      </c>
      <c r="D395">
        <v>12942368.73015988</v>
      </c>
      <c r="E395">
        <v>13137253.48164573</v>
      </c>
      <c r="F395">
        <v>806196.1477455617</v>
      </c>
      <c r="G395">
        <v>4386401.012966549</v>
      </c>
    </row>
    <row r="396" spans="1:7">
      <c r="A396">
        <v>394</v>
      </c>
      <c r="B396">
        <v>35762049.41895001</v>
      </c>
      <c r="C396">
        <v>4495222.982361385</v>
      </c>
      <c r="D396">
        <v>12938590.80459396</v>
      </c>
      <c r="E396">
        <v>13137253.48164573</v>
      </c>
      <c r="F396">
        <v>805050.1211064521</v>
      </c>
      <c r="G396">
        <v>4385932.029242484</v>
      </c>
    </row>
    <row r="397" spans="1:7">
      <c r="A397">
        <v>395</v>
      </c>
      <c r="B397">
        <v>35760474.64547104</v>
      </c>
      <c r="C397">
        <v>4503006.231756931</v>
      </c>
      <c r="D397">
        <v>12932533.56980203</v>
      </c>
      <c r="E397">
        <v>13137253.48164573</v>
      </c>
      <c r="F397">
        <v>802712.5046884954</v>
      </c>
      <c r="G397">
        <v>4384968.857577859</v>
      </c>
    </row>
    <row r="398" spans="1:7">
      <c r="A398">
        <v>396</v>
      </c>
      <c r="B398">
        <v>35759349.09445007</v>
      </c>
      <c r="C398">
        <v>4512843.193406267</v>
      </c>
      <c r="D398">
        <v>12925127.70491564</v>
      </c>
      <c r="E398">
        <v>13137253.48164573</v>
      </c>
      <c r="F398">
        <v>800176.4241260662</v>
      </c>
      <c r="G398">
        <v>4383948.290356364</v>
      </c>
    </row>
    <row r="399" spans="1:7">
      <c r="A399">
        <v>397</v>
      </c>
      <c r="B399">
        <v>35758426.80772965</v>
      </c>
      <c r="C399">
        <v>4518045.133137245</v>
      </c>
      <c r="D399">
        <v>12921212.69718982</v>
      </c>
      <c r="E399">
        <v>13137253.48164573</v>
      </c>
      <c r="F399">
        <v>798633.8444671583</v>
      </c>
      <c r="G399">
        <v>4383281.651289702</v>
      </c>
    </row>
    <row r="400" spans="1:7">
      <c r="A400">
        <v>398</v>
      </c>
      <c r="B400">
        <v>35757438.69375557</v>
      </c>
      <c r="C400">
        <v>4527768.182283262</v>
      </c>
      <c r="D400">
        <v>12913833.74539275</v>
      </c>
      <c r="E400">
        <v>13137253.48164573</v>
      </c>
      <c r="F400">
        <v>796251.1080627327</v>
      </c>
      <c r="G400">
        <v>4382332.176371098</v>
      </c>
    </row>
    <row r="401" spans="1:7">
      <c r="A401">
        <v>399</v>
      </c>
      <c r="B401">
        <v>35756461.53787912</v>
      </c>
      <c r="C401">
        <v>4530297.698735218</v>
      </c>
      <c r="D401">
        <v>12911735.66299611</v>
      </c>
      <c r="E401">
        <v>13137253.48164573</v>
      </c>
      <c r="F401">
        <v>795273.6312702628</v>
      </c>
      <c r="G401">
        <v>4381901.063231794</v>
      </c>
    </row>
    <row r="402" spans="1:7">
      <c r="A402">
        <v>400</v>
      </c>
      <c r="B402">
        <v>35755747.92106098</v>
      </c>
      <c r="C402">
        <v>4539245.278795345</v>
      </c>
      <c r="D402">
        <v>12905261.272476</v>
      </c>
      <c r="E402">
        <v>13137253.48164573</v>
      </c>
      <c r="F402">
        <v>792986.2377263217</v>
      </c>
      <c r="G402">
        <v>4381001.65041758</v>
      </c>
    </row>
    <row r="403" spans="1:7">
      <c r="A403">
        <v>401</v>
      </c>
      <c r="B403">
        <v>35754868.4694584</v>
      </c>
      <c r="C403">
        <v>4547984.488501179</v>
      </c>
      <c r="D403">
        <v>12898698.9752409</v>
      </c>
      <c r="E403">
        <v>13137253.48164573</v>
      </c>
      <c r="F403">
        <v>790810.7048965042</v>
      </c>
      <c r="G403">
        <v>4380120.819174081</v>
      </c>
    </row>
    <row r="404" spans="1:7">
      <c r="A404">
        <v>402</v>
      </c>
      <c r="B404">
        <v>35753881.58237281</v>
      </c>
      <c r="C404">
        <v>4552299.736265843</v>
      </c>
      <c r="D404">
        <v>12895334.08264415</v>
      </c>
      <c r="E404">
        <v>13137253.48164573</v>
      </c>
      <c r="F404">
        <v>789448.0656211668</v>
      </c>
      <c r="G404">
        <v>4379546.216195924</v>
      </c>
    </row>
    <row r="405" spans="1:7">
      <c r="A405">
        <v>403</v>
      </c>
      <c r="B405">
        <v>35752839.72483779</v>
      </c>
      <c r="C405">
        <v>4553461.720629502</v>
      </c>
      <c r="D405">
        <v>12894016.23276134</v>
      </c>
      <c r="E405">
        <v>13137253.48164573</v>
      </c>
      <c r="F405">
        <v>788871.499787976</v>
      </c>
      <c r="G405">
        <v>4379236.790013245</v>
      </c>
    </row>
    <row r="406" spans="1:7">
      <c r="A406">
        <v>404</v>
      </c>
      <c r="B406">
        <v>35752037.3728437</v>
      </c>
      <c r="C406">
        <v>4561554.262418895</v>
      </c>
      <c r="D406">
        <v>12887726.38521179</v>
      </c>
      <c r="E406">
        <v>13137253.48164573</v>
      </c>
      <c r="F406">
        <v>787019.8399874595</v>
      </c>
      <c r="G406">
        <v>4378483.403579816</v>
      </c>
    </row>
    <row r="407" spans="1:7">
      <c r="A407">
        <v>405</v>
      </c>
      <c r="B407">
        <v>35751626.87927176</v>
      </c>
      <c r="C407">
        <v>4566113.439034657</v>
      </c>
      <c r="D407">
        <v>12884528.88503671</v>
      </c>
      <c r="E407">
        <v>13137253.48164573</v>
      </c>
      <c r="F407">
        <v>785737.5046770859</v>
      </c>
      <c r="G407">
        <v>4377993.56887758</v>
      </c>
    </row>
    <row r="408" spans="1:7">
      <c r="A408">
        <v>406</v>
      </c>
      <c r="B408">
        <v>35751648.07480536</v>
      </c>
      <c r="C408">
        <v>4565903.94331775</v>
      </c>
      <c r="D408">
        <v>12884740.18459856</v>
      </c>
      <c r="E408">
        <v>13137253.48164573</v>
      </c>
      <c r="F408">
        <v>785759.5133399534</v>
      </c>
      <c r="G408">
        <v>4377990.951903373</v>
      </c>
    </row>
    <row r="409" spans="1:7">
      <c r="A409">
        <v>407</v>
      </c>
      <c r="B409">
        <v>35750645.11379255</v>
      </c>
      <c r="C409">
        <v>4573504.34647324</v>
      </c>
      <c r="D409">
        <v>12878987.10287814</v>
      </c>
      <c r="E409">
        <v>13137253.48164573</v>
      </c>
      <c r="F409">
        <v>783722.3260943495</v>
      </c>
      <c r="G409">
        <v>4377177.85670109</v>
      </c>
    </row>
    <row r="410" spans="1:7">
      <c r="A410">
        <v>408</v>
      </c>
      <c r="B410">
        <v>35750138.87450917</v>
      </c>
      <c r="C410">
        <v>4577095.080575276</v>
      </c>
      <c r="D410">
        <v>12876327.07936435</v>
      </c>
      <c r="E410">
        <v>13137253.48164573</v>
      </c>
      <c r="F410">
        <v>782718.0780577493</v>
      </c>
      <c r="G410">
        <v>4376745.15486606</v>
      </c>
    </row>
    <row r="411" spans="1:7">
      <c r="A411">
        <v>409</v>
      </c>
      <c r="B411">
        <v>35749891.52984013</v>
      </c>
      <c r="C411">
        <v>4578398.894665558</v>
      </c>
      <c r="D411">
        <v>12875171.77417664</v>
      </c>
      <c r="E411">
        <v>13137253.48164573</v>
      </c>
      <c r="F411">
        <v>782447.3511392884</v>
      </c>
      <c r="G411">
        <v>4376620.028212918</v>
      </c>
    </row>
    <row r="412" spans="1:7">
      <c r="A412">
        <v>410</v>
      </c>
      <c r="B412">
        <v>35749955.51788145</v>
      </c>
      <c r="C412">
        <v>4579749.107325457</v>
      </c>
      <c r="D412">
        <v>12874472.0300661</v>
      </c>
      <c r="E412">
        <v>13137253.48164573</v>
      </c>
      <c r="F412">
        <v>782020.3935466526</v>
      </c>
      <c r="G412">
        <v>4376460.505297503</v>
      </c>
    </row>
    <row r="413" spans="1:7">
      <c r="A413">
        <v>411</v>
      </c>
      <c r="B413">
        <v>35749575.75566435</v>
      </c>
      <c r="C413">
        <v>4580667.009883822</v>
      </c>
      <c r="D413">
        <v>12873506.6716102</v>
      </c>
      <c r="E413">
        <v>13137253.48164573</v>
      </c>
      <c r="F413">
        <v>781800.7478375084</v>
      </c>
      <c r="G413">
        <v>4376347.844687078</v>
      </c>
    </row>
    <row r="414" spans="1:7">
      <c r="A414">
        <v>412</v>
      </c>
      <c r="B414">
        <v>35749580.03833787</v>
      </c>
      <c r="C414">
        <v>4580421.317822559</v>
      </c>
      <c r="D414">
        <v>12873645.9257386</v>
      </c>
      <c r="E414">
        <v>13137253.48164573</v>
      </c>
      <c r="F414">
        <v>781879.6440576463</v>
      </c>
      <c r="G414">
        <v>4376379.669073335</v>
      </c>
    </row>
    <row r="415" spans="1:7">
      <c r="A415">
        <v>413</v>
      </c>
      <c r="B415">
        <v>35748764.67676057</v>
      </c>
      <c r="C415">
        <v>4587191.720799823</v>
      </c>
      <c r="D415">
        <v>12868867.35410462</v>
      </c>
      <c r="E415">
        <v>13137253.48164573</v>
      </c>
      <c r="F415">
        <v>779900.0866299738</v>
      </c>
      <c r="G415">
        <v>4375552.03358042</v>
      </c>
    </row>
    <row r="416" spans="1:7">
      <c r="A416">
        <v>414</v>
      </c>
      <c r="B416">
        <v>35747920.69309729</v>
      </c>
      <c r="C416">
        <v>4595766.186511563</v>
      </c>
      <c r="D416">
        <v>12862419.89073625</v>
      </c>
      <c r="E416">
        <v>13137253.48164573</v>
      </c>
      <c r="F416">
        <v>777801.2849874737</v>
      </c>
      <c r="G416">
        <v>4374679.849216282</v>
      </c>
    </row>
    <row r="417" spans="1:7">
      <c r="A417">
        <v>415</v>
      </c>
      <c r="B417">
        <v>35747231.22338831</v>
      </c>
      <c r="C417">
        <v>4597743.657412253</v>
      </c>
      <c r="D417">
        <v>12860729.75975915</v>
      </c>
      <c r="E417">
        <v>13137253.48164573</v>
      </c>
      <c r="F417">
        <v>777131.2289394749</v>
      </c>
      <c r="G417">
        <v>4374373.0956317</v>
      </c>
    </row>
    <row r="418" spans="1:7">
      <c r="A418">
        <v>416</v>
      </c>
      <c r="B418">
        <v>35746760.36894567</v>
      </c>
      <c r="C418">
        <v>4602487.746094438</v>
      </c>
      <c r="D418">
        <v>12857098.61375569</v>
      </c>
      <c r="E418">
        <v>13137253.48164573</v>
      </c>
      <c r="F418">
        <v>775995.3349106079</v>
      </c>
      <c r="G418">
        <v>4373925.192539203</v>
      </c>
    </row>
    <row r="419" spans="1:7">
      <c r="A419">
        <v>417</v>
      </c>
      <c r="B419">
        <v>35746131.49620222</v>
      </c>
      <c r="C419">
        <v>4603438.67485317</v>
      </c>
      <c r="D419">
        <v>12856283.89029808</v>
      </c>
      <c r="E419">
        <v>13137253.48164573</v>
      </c>
      <c r="F419">
        <v>775483.7569464504</v>
      </c>
      <c r="G419">
        <v>4373671.692458781</v>
      </c>
    </row>
    <row r="420" spans="1:7">
      <c r="A420">
        <v>418</v>
      </c>
      <c r="B420">
        <v>35745646.90839678</v>
      </c>
      <c r="C420">
        <v>4611546.074995225</v>
      </c>
      <c r="D420">
        <v>12850375.30979217</v>
      </c>
      <c r="E420">
        <v>13137253.48164573</v>
      </c>
      <c r="F420">
        <v>773574.2259077398</v>
      </c>
      <c r="G420">
        <v>4372897.81605592</v>
      </c>
    </row>
    <row r="421" spans="1:7">
      <c r="A421">
        <v>419</v>
      </c>
      <c r="B421">
        <v>35745147.13811455</v>
      </c>
      <c r="C421">
        <v>4610136.643907019</v>
      </c>
      <c r="D421">
        <v>12851036.71247447</v>
      </c>
      <c r="E421">
        <v>13137253.48164573</v>
      </c>
      <c r="F421">
        <v>773787.7355612145</v>
      </c>
      <c r="G421">
        <v>4372932.564526118</v>
      </c>
    </row>
    <row r="422" spans="1:7">
      <c r="A422">
        <v>420</v>
      </c>
      <c r="B422">
        <v>35744648.38296441</v>
      </c>
      <c r="C422">
        <v>4610601.494253015</v>
      </c>
      <c r="D422">
        <v>12850593.78295975</v>
      </c>
      <c r="E422">
        <v>13137253.48164573</v>
      </c>
      <c r="F422">
        <v>773447.2543041594</v>
      </c>
      <c r="G422">
        <v>4372752.369801752</v>
      </c>
    </row>
    <row r="423" spans="1:7">
      <c r="A423">
        <v>421</v>
      </c>
      <c r="B423">
        <v>35744084.08151069</v>
      </c>
      <c r="C423">
        <v>4616796.232258711</v>
      </c>
      <c r="D423">
        <v>12845965.52541418</v>
      </c>
      <c r="E423">
        <v>13137253.48164573</v>
      </c>
      <c r="F423">
        <v>771946.7189515722</v>
      </c>
      <c r="G423">
        <v>4372122.123240496</v>
      </c>
    </row>
    <row r="424" spans="1:7">
      <c r="A424">
        <v>422</v>
      </c>
      <c r="B424">
        <v>35743598.35676085</v>
      </c>
      <c r="C424">
        <v>4627029.915810264</v>
      </c>
      <c r="D424">
        <v>12838696.2204122</v>
      </c>
      <c r="E424">
        <v>13137253.48164573</v>
      </c>
      <c r="F424">
        <v>769474.1810640502</v>
      </c>
      <c r="G424">
        <v>4371144.557828611</v>
      </c>
    </row>
    <row r="425" spans="1:7">
      <c r="A425">
        <v>423</v>
      </c>
      <c r="B425">
        <v>35743190.12060791</v>
      </c>
      <c r="C425">
        <v>4627157.007574367</v>
      </c>
      <c r="D425">
        <v>12838753.94794603</v>
      </c>
      <c r="E425">
        <v>13137253.48164573</v>
      </c>
      <c r="F425">
        <v>769078.6025009288</v>
      </c>
      <c r="G425">
        <v>4370947.080940857</v>
      </c>
    </row>
    <row r="426" spans="1:7">
      <c r="A426">
        <v>424</v>
      </c>
      <c r="B426">
        <v>35742997.86756335</v>
      </c>
      <c r="C426">
        <v>4626795.932713885</v>
      </c>
      <c r="D426">
        <v>12838773.04623676</v>
      </c>
      <c r="E426">
        <v>13137253.48164573</v>
      </c>
      <c r="F426">
        <v>769222.3099420919</v>
      </c>
      <c r="G426">
        <v>4370953.097024885</v>
      </c>
    </row>
    <row r="427" spans="1:7">
      <c r="A427">
        <v>425</v>
      </c>
      <c r="B427">
        <v>35743035.0440245</v>
      </c>
      <c r="C427">
        <v>4626846.039000949</v>
      </c>
      <c r="D427">
        <v>12838704.07515687</v>
      </c>
      <c r="E427">
        <v>13137253.48164573</v>
      </c>
      <c r="F427">
        <v>769255.0140823632</v>
      </c>
      <c r="G427">
        <v>4370976.434138584</v>
      </c>
    </row>
    <row r="428" spans="1:7">
      <c r="A428">
        <v>426</v>
      </c>
      <c r="B428">
        <v>35742506.06348172</v>
      </c>
      <c r="C428">
        <v>4629850.788192241</v>
      </c>
      <c r="D428">
        <v>12836441.23383951</v>
      </c>
      <c r="E428">
        <v>13137253.48164573</v>
      </c>
      <c r="F428">
        <v>768401.3594765981</v>
      </c>
      <c r="G428">
        <v>4370559.200327631</v>
      </c>
    </row>
    <row r="429" spans="1:7">
      <c r="A429">
        <v>427</v>
      </c>
      <c r="B429">
        <v>35742287.02917837</v>
      </c>
      <c r="C429">
        <v>4631738.43040522</v>
      </c>
      <c r="D429">
        <v>12835000.76887468</v>
      </c>
      <c r="E429">
        <v>13137253.48164573</v>
      </c>
      <c r="F429">
        <v>767931.4815367752</v>
      </c>
      <c r="G429">
        <v>4370362.866715964</v>
      </c>
    </row>
    <row r="430" spans="1:7">
      <c r="A430">
        <v>428</v>
      </c>
      <c r="B430">
        <v>35742327.57392822</v>
      </c>
      <c r="C430">
        <v>4630241.064648864</v>
      </c>
      <c r="D430">
        <v>12835911.52258207</v>
      </c>
      <c r="E430">
        <v>13137253.48164573</v>
      </c>
      <c r="F430">
        <v>768384.7133832739</v>
      </c>
      <c r="G430">
        <v>4370536.791668285</v>
      </c>
    </row>
    <row r="431" spans="1:7">
      <c r="A431">
        <v>429</v>
      </c>
      <c r="B431">
        <v>35742158.51664083</v>
      </c>
      <c r="C431">
        <v>4634826.638360717</v>
      </c>
      <c r="D431">
        <v>12833135.46141298</v>
      </c>
      <c r="E431">
        <v>13137253.48164573</v>
      </c>
      <c r="F431">
        <v>766963.0057540736</v>
      </c>
      <c r="G431">
        <v>4369979.929467333</v>
      </c>
    </row>
    <row r="432" spans="1:7">
      <c r="A432">
        <v>430</v>
      </c>
      <c r="B432">
        <v>35742173.31918545</v>
      </c>
      <c r="C432">
        <v>4635041.388100983</v>
      </c>
      <c r="D432">
        <v>12833026.94212549</v>
      </c>
      <c r="E432">
        <v>13137253.48164573</v>
      </c>
      <c r="F432">
        <v>766897.5367056052</v>
      </c>
      <c r="G432">
        <v>4369953.97060764</v>
      </c>
    </row>
    <row r="433" spans="1:7">
      <c r="A433">
        <v>431</v>
      </c>
      <c r="B433">
        <v>35742009.03555316</v>
      </c>
      <c r="C433">
        <v>4635959.263057562</v>
      </c>
      <c r="D433">
        <v>12832223.98646235</v>
      </c>
      <c r="E433">
        <v>13137253.48164573</v>
      </c>
      <c r="F433">
        <v>766705.2043338614</v>
      </c>
      <c r="G433">
        <v>4369867.100053655</v>
      </c>
    </row>
    <row r="434" spans="1:7">
      <c r="A434">
        <v>432</v>
      </c>
      <c r="B434">
        <v>35741957.11731824</v>
      </c>
      <c r="C434">
        <v>4636818.581493511</v>
      </c>
      <c r="D434">
        <v>12831421.67411267</v>
      </c>
      <c r="E434">
        <v>13137253.48164573</v>
      </c>
      <c r="F434">
        <v>766625.2336297991</v>
      </c>
      <c r="G434">
        <v>4369838.146436534</v>
      </c>
    </row>
    <row r="435" spans="1:7">
      <c r="A435">
        <v>433</v>
      </c>
      <c r="B435">
        <v>35741461.62520311</v>
      </c>
      <c r="C435">
        <v>4638875.959975345</v>
      </c>
      <c r="D435">
        <v>12829747.17659385</v>
      </c>
      <c r="E435">
        <v>13137253.48164573</v>
      </c>
      <c r="F435">
        <v>766028.8635106331</v>
      </c>
      <c r="G435">
        <v>4369556.143477549</v>
      </c>
    </row>
    <row r="436" spans="1:7">
      <c r="A436">
        <v>434</v>
      </c>
      <c r="B436">
        <v>35741116.25686401</v>
      </c>
      <c r="C436">
        <v>4645199.586100582</v>
      </c>
      <c r="D436">
        <v>12825259.52936975</v>
      </c>
      <c r="E436">
        <v>13137253.48164573</v>
      </c>
      <c r="F436">
        <v>764488.1922474136</v>
      </c>
      <c r="G436">
        <v>4368915.467500534</v>
      </c>
    </row>
    <row r="437" spans="1:7">
      <c r="A437">
        <v>435</v>
      </c>
      <c r="B437">
        <v>35740845.35688283</v>
      </c>
      <c r="C437">
        <v>4646332.616278471</v>
      </c>
      <c r="D437">
        <v>12824498.62477256</v>
      </c>
      <c r="E437">
        <v>13137253.48164573</v>
      </c>
      <c r="F437">
        <v>764065.8042318951</v>
      </c>
      <c r="G437">
        <v>4368694.82995416</v>
      </c>
    </row>
    <row r="438" spans="1:7">
      <c r="A438">
        <v>436</v>
      </c>
      <c r="B438">
        <v>35740543.59972539</v>
      </c>
      <c r="C438">
        <v>4653546.282585623</v>
      </c>
      <c r="D438">
        <v>12819303.81340743</v>
      </c>
      <c r="E438">
        <v>13137253.48164573</v>
      </c>
      <c r="F438">
        <v>762419.9811434987</v>
      </c>
      <c r="G438">
        <v>4368020.040943108</v>
      </c>
    </row>
    <row r="439" spans="1:7">
      <c r="A439">
        <v>437</v>
      </c>
      <c r="B439">
        <v>35740255.78093206</v>
      </c>
      <c r="C439">
        <v>4651658.806747459</v>
      </c>
      <c r="D439">
        <v>12820583.45044465</v>
      </c>
      <c r="E439">
        <v>13137253.48164573</v>
      </c>
      <c r="F439">
        <v>762679.822964441</v>
      </c>
      <c r="G439">
        <v>4368080.219129778</v>
      </c>
    </row>
    <row r="440" spans="1:7">
      <c r="A440">
        <v>438</v>
      </c>
      <c r="B440">
        <v>35740102.10011749</v>
      </c>
      <c r="C440">
        <v>4659227.724313865</v>
      </c>
      <c r="D440">
        <v>12815437.43981452</v>
      </c>
      <c r="E440">
        <v>13137253.48164573</v>
      </c>
      <c r="F440">
        <v>760847.021227324</v>
      </c>
      <c r="G440">
        <v>4367336.433116055</v>
      </c>
    </row>
    <row r="441" spans="1:7">
      <c r="A441">
        <v>439</v>
      </c>
      <c r="B441">
        <v>35739858.13313147</v>
      </c>
      <c r="C441">
        <v>4664740.163658685</v>
      </c>
      <c r="D441">
        <v>12811442.21066996</v>
      </c>
      <c r="E441">
        <v>13137253.48164573</v>
      </c>
      <c r="F441">
        <v>759598.7634211329</v>
      </c>
      <c r="G441">
        <v>4366823.513735961</v>
      </c>
    </row>
    <row r="442" spans="1:7">
      <c r="A442">
        <v>440</v>
      </c>
      <c r="B442">
        <v>35739611.87876847</v>
      </c>
      <c r="C442">
        <v>4665495.053740215</v>
      </c>
      <c r="D442">
        <v>12810950.95531696</v>
      </c>
      <c r="E442">
        <v>13137253.48164573</v>
      </c>
      <c r="F442">
        <v>759263.7350926826</v>
      </c>
      <c r="G442">
        <v>4366648.652972889</v>
      </c>
    </row>
    <row r="443" spans="1:7">
      <c r="A443">
        <v>441</v>
      </c>
      <c r="B443">
        <v>35739400.86673298</v>
      </c>
      <c r="C443">
        <v>4660561.94738652</v>
      </c>
      <c r="D443">
        <v>12814299.01860517</v>
      </c>
      <c r="E443">
        <v>13137253.48164573</v>
      </c>
      <c r="F443">
        <v>760303.9531998674</v>
      </c>
      <c r="G443">
        <v>4366982.46589569</v>
      </c>
    </row>
    <row r="444" spans="1:7">
      <c r="A444">
        <v>442</v>
      </c>
      <c r="B444">
        <v>35739248.27116644</v>
      </c>
      <c r="C444">
        <v>4665142.025402925</v>
      </c>
      <c r="D444">
        <v>12810767.01107091</v>
      </c>
      <c r="E444">
        <v>13137253.48164573</v>
      </c>
      <c r="F444">
        <v>759462.0336969239</v>
      </c>
      <c r="G444">
        <v>4366623.719349951</v>
      </c>
    </row>
    <row r="445" spans="1:7">
      <c r="A445">
        <v>443</v>
      </c>
      <c r="B445">
        <v>35739155.4743286</v>
      </c>
      <c r="C445">
        <v>4667705.424217476</v>
      </c>
      <c r="D445">
        <v>12809115.75793183</v>
      </c>
      <c r="E445">
        <v>13137253.48164573</v>
      </c>
      <c r="F445">
        <v>758727.0671447412</v>
      </c>
      <c r="G445">
        <v>4366353.743388821</v>
      </c>
    </row>
    <row r="446" spans="1:7">
      <c r="A446">
        <v>444</v>
      </c>
      <c r="B446">
        <v>35739137.28316502</v>
      </c>
      <c r="C446">
        <v>4667985.649661087</v>
      </c>
      <c r="D446">
        <v>12808858.49835104</v>
      </c>
      <c r="E446">
        <v>13137253.48164573</v>
      </c>
      <c r="F446">
        <v>758693.1025029605</v>
      </c>
      <c r="G446">
        <v>4366346.551004192</v>
      </c>
    </row>
    <row r="447" spans="1:7">
      <c r="A447">
        <v>445</v>
      </c>
      <c r="B447">
        <v>35738928.18620613</v>
      </c>
      <c r="C447">
        <v>4671067.636937155</v>
      </c>
      <c r="D447">
        <v>12806684.68631695</v>
      </c>
      <c r="E447">
        <v>13137253.48164573</v>
      </c>
      <c r="F447">
        <v>757897.5747163398</v>
      </c>
      <c r="G447">
        <v>4366024.80658996</v>
      </c>
    </row>
    <row r="448" spans="1:7">
      <c r="A448">
        <v>446</v>
      </c>
      <c r="B448">
        <v>35738878.82698607</v>
      </c>
      <c r="C448">
        <v>4671932.214149364</v>
      </c>
      <c r="D448">
        <v>12806142.85279075</v>
      </c>
      <c r="E448">
        <v>13137253.48164573</v>
      </c>
      <c r="F448">
        <v>757649.3678159162</v>
      </c>
      <c r="G448">
        <v>4365900.910584305</v>
      </c>
    </row>
    <row r="449" spans="1:7">
      <c r="A449">
        <v>447</v>
      </c>
      <c r="B449">
        <v>35738862.50475796</v>
      </c>
      <c r="C449">
        <v>4671486.366062967</v>
      </c>
      <c r="D449">
        <v>12806406.81320935</v>
      </c>
      <c r="E449">
        <v>13137253.48164573</v>
      </c>
      <c r="F449">
        <v>757770.7033184951</v>
      </c>
      <c r="G449">
        <v>4365945.140521415</v>
      </c>
    </row>
    <row r="450" spans="1:7">
      <c r="A450">
        <v>448</v>
      </c>
      <c r="B450">
        <v>35738806.139782</v>
      </c>
      <c r="C450">
        <v>4669196.100754522</v>
      </c>
      <c r="D450">
        <v>12807554.04406558</v>
      </c>
      <c r="E450">
        <v>13137253.48164573</v>
      </c>
      <c r="F450">
        <v>758570.6469153529</v>
      </c>
      <c r="G450">
        <v>4366231.866400823</v>
      </c>
    </row>
    <row r="451" spans="1:7">
      <c r="A451">
        <v>449</v>
      </c>
      <c r="B451">
        <v>35738828.1076581</v>
      </c>
      <c r="C451">
        <v>4668875.373659053</v>
      </c>
      <c r="D451">
        <v>12807763.68539927</v>
      </c>
      <c r="E451">
        <v>13137253.48164573</v>
      </c>
      <c r="F451">
        <v>758665.2179591523</v>
      </c>
      <c r="G451">
        <v>4366270.348994901</v>
      </c>
    </row>
    <row r="452" spans="1:7">
      <c r="A452">
        <v>450</v>
      </c>
      <c r="B452">
        <v>35738750.64094616</v>
      </c>
      <c r="C452">
        <v>4670082.683034372</v>
      </c>
      <c r="D452">
        <v>12807001.98152996</v>
      </c>
      <c r="E452">
        <v>13137253.48164573</v>
      </c>
      <c r="F452">
        <v>758300.5064150289</v>
      </c>
      <c r="G452">
        <v>4366111.988321071</v>
      </c>
    </row>
    <row r="453" spans="1:7">
      <c r="A453">
        <v>451</v>
      </c>
      <c r="B453">
        <v>35738740.58228611</v>
      </c>
      <c r="C453">
        <v>4669438.529633916</v>
      </c>
      <c r="D453">
        <v>12807626.09500521</v>
      </c>
      <c r="E453">
        <v>13137253.48164573</v>
      </c>
      <c r="F453">
        <v>758312.8371604984</v>
      </c>
      <c r="G453">
        <v>4366109.638840755</v>
      </c>
    </row>
    <row r="454" spans="1:7">
      <c r="A454">
        <v>452</v>
      </c>
      <c r="B454">
        <v>35738550.68278474</v>
      </c>
      <c r="C454">
        <v>4675091.605687528</v>
      </c>
      <c r="D454">
        <v>12803784.5478802</v>
      </c>
      <c r="E454">
        <v>13137253.48164573</v>
      </c>
      <c r="F454">
        <v>756910.0160948449</v>
      </c>
      <c r="G454">
        <v>4365511.031476437</v>
      </c>
    </row>
    <row r="455" spans="1:7">
      <c r="A455">
        <v>453</v>
      </c>
      <c r="B455">
        <v>35738394.65295125</v>
      </c>
      <c r="C455">
        <v>4674260.456676846</v>
      </c>
      <c r="D455">
        <v>12804304.76147483</v>
      </c>
      <c r="E455">
        <v>13137253.48164573</v>
      </c>
      <c r="F455">
        <v>757046.3374553211</v>
      </c>
      <c r="G455">
        <v>4365529.615698527</v>
      </c>
    </row>
    <row r="456" spans="1:7">
      <c r="A456">
        <v>454</v>
      </c>
      <c r="B456">
        <v>35738336.03761295</v>
      </c>
      <c r="C456">
        <v>4677543.596865606</v>
      </c>
      <c r="D456">
        <v>12801928.18383</v>
      </c>
      <c r="E456">
        <v>13137253.48164573</v>
      </c>
      <c r="F456">
        <v>756356.7749358288</v>
      </c>
      <c r="G456">
        <v>4365254.00033578</v>
      </c>
    </row>
    <row r="457" spans="1:7">
      <c r="A457">
        <v>455</v>
      </c>
      <c r="B457">
        <v>35738338.61875957</v>
      </c>
      <c r="C457">
        <v>4673879.798735132</v>
      </c>
      <c r="D457">
        <v>12804528.08978842</v>
      </c>
      <c r="E457">
        <v>13137253.48164573</v>
      </c>
      <c r="F457">
        <v>757127.119531108</v>
      </c>
      <c r="G457">
        <v>4365550.129059184</v>
      </c>
    </row>
    <row r="458" spans="1:7">
      <c r="A458">
        <v>456</v>
      </c>
      <c r="B458">
        <v>35738209.13330912</v>
      </c>
      <c r="C458">
        <v>4680150.112140602</v>
      </c>
      <c r="D458">
        <v>12800152.77049426</v>
      </c>
      <c r="E458">
        <v>13137253.48164573</v>
      </c>
      <c r="F458">
        <v>755701.0339440728</v>
      </c>
      <c r="G458">
        <v>4364951.73508445</v>
      </c>
    </row>
    <row r="459" spans="1:7">
      <c r="A459">
        <v>457</v>
      </c>
      <c r="B459">
        <v>35738121.78584973</v>
      </c>
      <c r="C459">
        <v>4674657.521040108</v>
      </c>
      <c r="D459">
        <v>12803773.52078331</v>
      </c>
      <c r="E459">
        <v>13137253.48164573</v>
      </c>
      <c r="F459">
        <v>756991.9632988806</v>
      </c>
      <c r="G459">
        <v>4365445.299081707</v>
      </c>
    </row>
    <row r="460" spans="1:7">
      <c r="A460">
        <v>458</v>
      </c>
      <c r="B460">
        <v>35738122.36498146</v>
      </c>
      <c r="C460">
        <v>4671709.333204646</v>
      </c>
      <c r="D460">
        <v>12805955.80241377</v>
      </c>
      <c r="E460">
        <v>13137253.48164573</v>
      </c>
      <c r="F460">
        <v>757573.7488600962</v>
      </c>
      <c r="G460">
        <v>4365629.998857225</v>
      </c>
    </row>
    <row r="461" spans="1:7">
      <c r="A461">
        <v>459</v>
      </c>
      <c r="B461">
        <v>35738126.52896859</v>
      </c>
      <c r="C461">
        <v>4672168.073481021</v>
      </c>
      <c r="D461">
        <v>12805460.82700872</v>
      </c>
      <c r="E461">
        <v>13137253.48164573</v>
      </c>
      <c r="F461">
        <v>757583.1135252225</v>
      </c>
      <c r="G461">
        <v>4365661.033307887</v>
      </c>
    </row>
    <row r="462" spans="1:7">
      <c r="A462">
        <v>460</v>
      </c>
      <c r="B462">
        <v>35738021.19581694</v>
      </c>
      <c r="C462">
        <v>4682587.304659396</v>
      </c>
      <c r="D462">
        <v>12798134.06303249</v>
      </c>
      <c r="E462">
        <v>13137253.48164573</v>
      </c>
      <c r="F462">
        <v>755271.8871298747</v>
      </c>
      <c r="G462">
        <v>4364774.459349453</v>
      </c>
    </row>
    <row r="463" spans="1:7">
      <c r="A463">
        <v>461</v>
      </c>
      <c r="B463">
        <v>35738026.56403904</v>
      </c>
      <c r="C463">
        <v>4681411.871272239</v>
      </c>
      <c r="D463">
        <v>12799286.14171626</v>
      </c>
      <c r="E463">
        <v>13137253.48164573</v>
      </c>
      <c r="F463">
        <v>755297.3957689487</v>
      </c>
      <c r="G463">
        <v>4364777.673635863</v>
      </c>
    </row>
    <row r="464" spans="1:7">
      <c r="A464">
        <v>462</v>
      </c>
      <c r="B464">
        <v>35738046.03178727</v>
      </c>
      <c r="C464">
        <v>4682380.613935415</v>
      </c>
      <c r="D464">
        <v>12798212.37056384</v>
      </c>
      <c r="E464">
        <v>13137253.48164573</v>
      </c>
      <c r="F464">
        <v>755380.724930092</v>
      </c>
      <c r="G464">
        <v>4364818.840712187</v>
      </c>
    </row>
    <row r="465" spans="1:7">
      <c r="A465">
        <v>463</v>
      </c>
      <c r="B465">
        <v>35737982.44576521</v>
      </c>
      <c r="C465">
        <v>4682290.515100805</v>
      </c>
      <c r="D465">
        <v>12798215.39470447</v>
      </c>
      <c r="E465">
        <v>13137253.48164573</v>
      </c>
      <c r="F465">
        <v>755430.6789398456</v>
      </c>
      <c r="G465">
        <v>4364792.375374359</v>
      </c>
    </row>
    <row r="466" spans="1:7">
      <c r="A466">
        <v>464</v>
      </c>
      <c r="B466">
        <v>35737996.15637524</v>
      </c>
      <c r="C466">
        <v>4682359.387662859</v>
      </c>
      <c r="D466">
        <v>12798203.92300221</v>
      </c>
      <c r="E466">
        <v>13137253.48164573</v>
      </c>
      <c r="F466">
        <v>755407.7250470108</v>
      </c>
      <c r="G466">
        <v>4364771.639017423</v>
      </c>
    </row>
    <row r="467" spans="1:7">
      <c r="A467">
        <v>465</v>
      </c>
      <c r="B467">
        <v>35737946.5939954</v>
      </c>
      <c r="C467">
        <v>4684378.435733739</v>
      </c>
      <c r="D467">
        <v>12796698.39345266</v>
      </c>
      <c r="E467">
        <v>13137253.48164573</v>
      </c>
      <c r="F467">
        <v>755026.0511030414</v>
      </c>
      <c r="G467">
        <v>4364590.23206023</v>
      </c>
    </row>
    <row r="468" spans="1:7">
      <c r="A468">
        <v>466</v>
      </c>
      <c r="B468">
        <v>35738032.08435085</v>
      </c>
      <c r="C468">
        <v>4681853.081710569</v>
      </c>
      <c r="D468">
        <v>12798696.20084357</v>
      </c>
      <c r="E468">
        <v>13137253.48164573</v>
      </c>
      <c r="F468">
        <v>755472.8379893356</v>
      </c>
      <c r="G468">
        <v>4364756.482161649</v>
      </c>
    </row>
    <row r="469" spans="1:7">
      <c r="A469">
        <v>467</v>
      </c>
      <c r="B469">
        <v>35737947.69008621</v>
      </c>
      <c r="C469">
        <v>4684189.049876905</v>
      </c>
      <c r="D469">
        <v>12796754.00288607</v>
      </c>
      <c r="E469">
        <v>13137253.48164573</v>
      </c>
      <c r="F469">
        <v>755125.3280828351</v>
      </c>
      <c r="G469">
        <v>4364625.82759467</v>
      </c>
    </row>
    <row r="470" spans="1:7">
      <c r="A470">
        <v>468</v>
      </c>
      <c r="B470">
        <v>35737910.74210125</v>
      </c>
      <c r="C470">
        <v>4688479.191321233</v>
      </c>
      <c r="D470">
        <v>12794234.3570975</v>
      </c>
      <c r="E470">
        <v>13137253.48164573</v>
      </c>
      <c r="F470">
        <v>753816.6356985427</v>
      </c>
      <c r="G470">
        <v>4364127.076338246</v>
      </c>
    </row>
    <row r="471" spans="1:7">
      <c r="A471">
        <v>469</v>
      </c>
      <c r="B471">
        <v>35737925.89881778</v>
      </c>
      <c r="C471">
        <v>4688503.2738899</v>
      </c>
      <c r="D471">
        <v>12794235.96869968</v>
      </c>
      <c r="E471">
        <v>13137253.48164573</v>
      </c>
      <c r="F471">
        <v>753811.6407589363</v>
      </c>
      <c r="G471">
        <v>4364121.533823536</v>
      </c>
    </row>
    <row r="472" spans="1:7">
      <c r="A472">
        <v>470</v>
      </c>
      <c r="B472">
        <v>35737880.94212922</v>
      </c>
      <c r="C472">
        <v>4689292.202616544</v>
      </c>
      <c r="D472">
        <v>12793562.2409592</v>
      </c>
      <c r="E472">
        <v>13137253.48164573</v>
      </c>
      <c r="F472">
        <v>753696.7376508994</v>
      </c>
      <c r="G472">
        <v>4364076.279256848</v>
      </c>
    </row>
    <row r="473" spans="1:7">
      <c r="A473">
        <v>471</v>
      </c>
      <c r="B473">
        <v>35737873.51359229</v>
      </c>
      <c r="C473">
        <v>4687184.559727062</v>
      </c>
      <c r="D473">
        <v>12794906.64520506</v>
      </c>
      <c r="E473">
        <v>13137253.48164573</v>
      </c>
      <c r="F473">
        <v>754237.1733334747</v>
      </c>
      <c r="G473">
        <v>4364291.653680965</v>
      </c>
    </row>
    <row r="474" spans="1:7">
      <c r="A474">
        <v>472</v>
      </c>
      <c r="B474">
        <v>35737874.69222081</v>
      </c>
      <c r="C474">
        <v>4691669.116447454</v>
      </c>
      <c r="D474">
        <v>12791513.36448598</v>
      </c>
      <c r="E474">
        <v>13137253.48164573</v>
      </c>
      <c r="F474">
        <v>753450.1595516412</v>
      </c>
      <c r="G474">
        <v>4363988.570089998</v>
      </c>
    </row>
    <row r="475" spans="1:7">
      <c r="A475">
        <v>473</v>
      </c>
      <c r="B475">
        <v>35737901.41220285</v>
      </c>
      <c r="C475">
        <v>4690689.951603839</v>
      </c>
      <c r="D475">
        <v>12792441.65481785</v>
      </c>
      <c r="E475">
        <v>13137253.48164573</v>
      </c>
      <c r="F475">
        <v>753505.354709152</v>
      </c>
      <c r="G475">
        <v>4364010.969426278</v>
      </c>
    </row>
    <row r="476" spans="1:7">
      <c r="A476">
        <v>474</v>
      </c>
      <c r="B476">
        <v>35737889.79006727</v>
      </c>
      <c r="C476">
        <v>4684538.919840964</v>
      </c>
      <c r="D476">
        <v>12796842.7608946</v>
      </c>
      <c r="E476">
        <v>13137253.48164573</v>
      </c>
      <c r="F476">
        <v>754766.3684439021</v>
      </c>
      <c r="G476">
        <v>4364488.259242072</v>
      </c>
    </row>
    <row r="477" spans="1:7">
      <c r="A477">
        <v>475</v>
      </c>
      <c r="B477">
        <v>35737869.23698894</v>
      </c>
      <c r="C477">
        <v>4683956.448795997</v>
      </c>
      <c r="D477">
        <v>12797047.10861872</v>
      </c>
      <c r="E477">
        <v>13137253.48164573</v>
      </c>
      <c r="F477">
        <v>755009.3703597747</v>
      </c>
      <c r="G477">
        <v>4364602.827568715</v>
      </c>
    </row>
    <row r="478" spans="1:7">
      <c r="A478">
        <v>476</v>
      </c>
      <c r="B478">
        <v>35737908.91905729</v>
      </c>
      <c r="C478">
        <v>4689172.707362561</v>
      </c>
      <c r="D478">
        <v>12793433.78768295</v>
      </c>
      <c r="E478">
        <v>13137253.48164573</v>
      </c>
      <c r="F478">
        <v>753877.3759029815</v>
      </c>
      <c r="G478">
        <v>4364171.566463071</v>
      </c>
    </row>
    <row r="479" spans="1:7">
      <c r="A479">
        <v>477</v>
      </c>
      <c r="B479">
        <v>35737929.46324684</v>
      </c>
      <c r="C479">
        <v>4685428.593219896</v>
      </c>
      <c r="D479">
        <v>12795997.11804916</v>
      </c>
      <c r="E479">
        <v>13137253.48164573</v>
      </c>
      <c r="F479">
        <v>754733.8317913909</v>
      </c>
      <c r="G479">
        <v>4364516.438540666</v>
      </c>
    </row>
    <row r="480" spans="1:7">
      <c r="A480">
        <v>478</v>
      </c>
      <c r="B480">
        <v>35737915.50039708</v>
      </c>
      <c r="C480">
        <v>4684858.744552354</v>
      </c>
      <c r="D480">
        <v>12796578.80851553</v>
      </c>
      <c r="E480">
        <v>13137253.48164573</v>
      </c>
      <c r="F480">
        <v>754721.6231865004</v>
      </c>
      <c r="G480">
        <v>4364502.842496959</v>
      </c>
    </row>
    <row r="481" spans="1:7">
      <c r="A481">
        <v>479</v>
      </c>
      <c r="B481">
        <v>35737930.94116397</v>
      </c>
      <c r="C481">
        <v>4684275.184134731</v>
      </c>
      <c r="D481">
        <v>12796700.43306924</v>
      </c>
      <c r="E481">
        <v>13137253.48164573</v>
      </c>
      <c r="F481">
        <v>755072.4162591347</v>
      </c>
      <c r="G481">
        <v>4364629.426055145</v>
      </c>
    </row>
    <row r="482" spans="1:7">
      <c r="A482">
        <v>480</v>
      </c>
      <c r="B482">
        <v>35737881.42398901</v>
      </c>
      <c r="C482">
        <v>4675143.729873931</v>
      </c>
      <c r="D482">
        <v>12803354.33985066</v>
      </c>
      <c r="E482">
        <v>13137253.48164573</v>
      </c>
      <c r="F482">
        <v>756855.8365701243</v>
      </c>
      <c r="G482">
        <v>4365274.036048559</v>
      </c>
    </row>
    <row r="483" spans="1:7">
      <c r="A483">
        <v>481</v>
      </c>
      <c r="B483">
        <v>35737887.71352287</v>
      </c>
      <c r="C483">
        <v>4683705.660087431</v>
      </c>
      <c r="D483">
        <v>12797134.92663158</v>
      </c>
      <c r="E483">
        <v>13137253.48164573</v>
      </c>
      <c r="F483">
        <v>755151.8777698119</v>
      </c>
      <c r="G483">
        <v>4364641.767388308</v>
      </c>
    </row>
    <row r="484" spans="1:7">
      <c r="A484">
        <v>482</v>
      </c>
      <c r="B484">
        <v>35737851.78030769</v>
      </c>
      <c r="C484">
        <v>4684758.287517556</v>
      </c>
      <c r="D484">
        <v>12796478.76348147</v>
      </c>
      <c r="E484">
        <v>13137253.48164573</v>
      </c>
      <c r="F484">
        <v>754818.4331473465</v>
      </c>
      <c r="G484">
        <v>4364542.814515585</v>
      </c>
    </row>
    <row r="485" spans="1:7">
      <c r="A485">
        <v>483</v>
      </c>
      <c r="B485">
        <v>35737852.28656166</v>
      </c>
      <c r="C485">
        <v>4685257.969522965</v>
      </c>
      <c r="D485">
        <v>12796134.98676788</v>
      </c>
      <c r="E485">
        <v>13137253.48164573</v>
      </c>
      <c r="F485">
        <v>754715.4452273449</v>
      </c>
      <c r="G485">
        <v>4364490.403397742</v>
      </c>
    </row>
    <row r="486" spans="1:7">
      <c r="A486">
        <v>484</v>
      </c>
      <c r="B486">
        <v>35737809.9966282</v>
      </c>
      <c r="C486">
        <v>4683459.112640114</v>
      </c>
      <c r="D486">
        <v>12797655.82028004</v>
      </c>
      <c r="E486">
        <v>13137253.48164573</v>
      </c>
      <c r="F486">
        <v>754892.2778336764</v>
      </c>
      <c r="G486">
        <v>4364549.30422864</v>
      </c>
    </row>
    <row r="487" spans="1:7">
      <c r="A487">
        <v>485</v>
      </c>
      <c r="B487">
        <v>35737877.05888097</v>
      </c>
      <c r="C487">
        <v>4681747.583700074</v>
      </c>
      <c r="D487">
        <v>12798990.27492514</v>
      </c>
      <c r="E487">
        <v>13137253.48164573</v>
      </c>
      <c r="F487">
        <v>755183.9489901463</v>
      </c>
      <c r="G487">
        <v>4364701.769619877</v>
      </c>
    </row>
    <row r="488" spans="1:7">
      <c r="A488">
        <v>486</v>
      </c>
      <c r="B488">
        <v>35737834.20513825</v>
      </c>
      <c r="C488">
        <v>4683523.078745581</v>
      </c>
      <c r="D488">
        <v>12797686.59385595</v>
      </c>
      <c r="E488">
        <v>13137253.48164573</v>
      </c>
      <c r="F488">
        <v>754839.4705732506</v>
      </c>
      <c r="G488">
        <v>4364531.58031774</v>
      </c>
    </row>
    <row r="489" spans="1:7">
      <c r="A489">
        <v>487</v>
      </c>
      <c r="B489">
        <v>35737823.96627958</v>
      </c>
      <c r="C489">
        <v>4679742.879944729</v>
      </c>
      <c r="D489">
        <v>12799856.77398911</v>
      </c>
      <c r="E489">
        <v>13137253.48164573</v>
      </c>
      <c r="F489">
        <v>756005.0599317212</v>
      </c>
      <c r="G489">
        <v>4364965.770768281</v>
      </c>
    </row>
    <row r="490" spans="1:7">
      <c r="A490">
        <v>488</v>
      </c>
      <c r="B490">
        <v>35737793.18806268</v>
      </c>
      <c r="C490">
        <v>4683582.831955578</v>
      </c>
      <c r="D490">
        <v>12797574.70099454</v>
      </c>
      <c r="E490">
        <v>13137253.48164573</v>
      </c>
      <c r="F490">
        <v>754851.4511452924</v>
      </c>
      <c r="G490">
        <v>4364530.722321543</v>
      </c>
    </row>
    <row r="491" spans="1:7">
      <c r="A491">
        <v>489</v>
      </c>
      <c r="B491">
        <v>35737814.1448613</v>
      </c>
      <c r="C491">
        <v>4684833.560364172</v>
      </c>
      <c r="D491">
        <v>12796844.3071429</v>
      </c>
      <c r="E491">
        <v>13137253.48164573</v>
      </c>
      <c r="F491">
        <v>754526.3890502343</v>
      </c>
      <c r="G491">
        <v>4364356.406658265</v>
      </c>
    </row>
    <row r="492" spans="1:7">
      <c r="A492">
        <v>490</v>
      </c>
      <c r="B492">
        <v>35737838.08813839</v>
      </c>
      <c r="C492">
        <v>4681130.764910903</v>
      </c>
      <c r="D492">
        <v>12799199.57867375</v>
      </c>
      <c r="E492">
        <v>13137253.48164573</v>
      </c>
      <c r="F492">
        <v>755481.2389973444</v>
      </c>
      <c r="G492">
        <v>4364773.023910672</v>
      </c>
    </row>
    <row r="493" spans="1:7">
      <c r="A493">
        <v>491</v>
      </c>
      <c r="B493">
        <v>35737775.29549889</v>
      </c>
      <c r="C493">
        <v>4686431.57691892</v>
      </c>
      <c r="D493">
        <v>12795568.68789222</v>
      </c>
      <c r="E493">
        <v>13137253.48164573</v>
      </c>
      <c r="F493">
        <v>754245.8160709108</v>
      </c>
      <c r="G493">
        <v>4364275.732971119</v>
      </c>
    </row>
    <row r="494" spans="1:7">
      <c r="A494">
        <v>492</v>
      </c>
      <c r="B494">
        <v>35737765.57822724</v>
      </c>
      <c r="C494">
        <v>4686360.444026529</v>
      </c>
      <c r="D494">
        <v>12795680.5463437</v>
      </c>
      <c r="E494">
        <v>13137253.48164573</v>
      </c>
      <c r="F494">
        <v>754211.4259012874</v>
      </c>
      <c r="G494">
        <v>4364259.680309993</v>
      </c>
    </row>
    <row r="495" spans="1:7">
      <c r="A495">
        <v>493</v>
      </c>
      <c r="B495">
        <v>35737778.08274577</v>
      </c>
      <c r="C495">
        <v>4685219.600163871</v>
      </c>
      <c r="D495">
        <v>12796488.06894467</v>
      </c>
      <c r="E495">
        <v>13137253.48164573</v>
      </c>
      <c r="F495">
        <v>754460.5822490837</v>
      </c>
      <c r="G495">
        <v>4364356.349742413</v>
      </c>
    </row>
    <row r="496" spans="1:7">
      <c r="A496">
        <v>494</v>
      </c>
      <c r="B496">
        <v>35737759.00402769</v>
      </c>
      <c r="C496">
        <v>4687309.942362015</v>
      </c>
      <c r="D496">
        <v>12795108.51615575</v>
      </c>
      <c r="E496">
        <v>13137253.48164573</v>
      </c>
      <c r="F496">
        <v>753930.819282261</v>
      </c>
      <c r="G496">
        <v>4364156.244581937</v>
      </c>
    </row>
    <row r="497" spans="1:7">
      <c r="A497">
        <v>495</v>
      </c>
      <c r="B497">
        <v>35737768.18562409</v>
      </c>
      <c r="C497">
        <v>4688238.026430733</v>
      </c>
      <c r="D497">
        <v>12794438.51136633</v>
      </c>
      <c r="E497">
        <v>13137253.48164573</v>
      </c>
      <c r="F497">
        <v>753749.77967798</v>
      </c>
      <c r="G497">
        <v>4364088.386503321</v>
      </c>
    </row>
    <row r="498" spans="1:7">
      <c r="A498">
        <v>496</v>
      </c>
      <c r="B498">
        <v>35737783.55384338</v>
      </c>
      <c r="C498">
        <v>4687593.511487264</v>
      </c>
      <c r="D498">
        <v>12794968.58854973</v>
      </c>
      <c r="E498">
        <v>13137253.48164573</v>
      </c>
      <c r="F498">
        <v>753834.3498857535</v>
      </c>
      <c r="G498">
        <v>4364133.622274901</v>
      </c>
    </row>
    <row r="499" spans="1:7">
      <c r="A499">
        <v>497</v>
      </c>
      <c r="B499">
        <v>35737748.16198063</v>
      </c>
      <c r="C499">
        <v>4688663.158700461</v>
      </c>
      <c r="D499">
        <v>12794094.89226372</v>
      </c>
      <c r="E499">
        <v>13137253.48164573</v>
      </c>
      <c r="F499">
        <v>753676.8804432092</v>
      </c>
      <c r="G499">
        <v>4364059.748927506</v>
      </c>
    </row>
    <row r="500" spans="1:7">
      <c r="A500">
        <v>498</v>
      </c>
      <c r="B500">
        <v>35737770.3539927</v>
      </c>
      <c r="C500">
        <v>4690967.999074707</v>
      </c>
      <c r="D500">
        <v>12792544.35184989</v>
      </c>
      <c r="E500">
        <v>13137253.48164573</v>
      </c>
      <c r="F500">
        <v>753150.6599244123</v>
      </c>
      <c r="G500">
        <v>4363853.861497963</v>
      </c>
    </row>
    <row r="501" spans="1:7">
      <c r="A501">
        <v>499</v>
      </c>
      <c r="B501">
        <v>35737764.64436582</v>
      </c>
      <c r="C501">
        <v>4690946.965026974</v>
      </c>
      <c r="D501">
        <v>12792473.27066833</v>
      </c>
      <c r="E501">
        <v>13137253.48164573</v>
      </c>
      <c r="F501">
        <v>753206.2494955579</v>
      </c>
      <c r="G501">
        <v>4363884.677529223</v>
      </c>
    </row>
    <row r="502" spans="1:7">
      <c r="A502">
        <v>500</v>
      </c>
      <c r="B502">
        <v>35737720.3174891</v>
      </c>
      <c r="C502">
        <v>4685869.547107236</v>
      </c>
      <c r="D502">
        <v>12795889.07873713</v>
      </c>
      <c r="E502">
        <v>13137253.48164573</v>
      </c>
      <c r="F502">
        <v>754384.1965235954</v>
      </c>
      <c r="G502">
        <v>4364324.013475407</v>
      </c>
    </row>
    <row r="503" spans="1:7">
      <c r="A503">
        <v>501</v>
      </c>
      <c r="B503">
        <v>35737722.04004775</v>
      </c>
      <c r="C503">
        <v>4686837.795030744</v>
      </c>
      <c r="D503">
        <v>12795257.72943125</v>
      </c>
      <c r="E503">
        <v>13137253.48164573</v>
      </c>
      <c r="F503">
        <v>754149.458894203</v>
      </c>
      <c r="G503">
        <v>4364223.575045816</v>
      </c>
    </row>
    <row r="504" spans="1:7">
      <c r="A504">
        <v>502</v>
      </c>
      <c r="B504">
        <v>35737697.35387669</v>
      </c>
      <c r="C504">
        <v>4685390.578085309</v>
      </c>
      <c r="D504">
        <v>12796297.55897287</v>
      </c>
      <c r="E504">
        <v>13137253.48164573</v>
      </c>
      <c r="F504">
        <v>754419.9576342757</v>
      </c>
      <c r="G504">
        <v>4364335.777538501</v>
      </c>
    </row>
    <row r="505" spans="1:7">
      <c r="A505">
        <v>503</v>
      </c>
      <c r="B505">
        <v>35737665.76044347</v>
      </c>
      <c r="C505">
        <v>4685764.423528766</v>
      </c>
      <c r="D505">
        <v>12796069.03369724</v>
      </c>
      <c r="E505">
        <v>13137253.48164573</v>
      </c>
      <c r="F505">
        <v>754312.4059553536</v>
      </c>
      <c r="G505">
        <v>4364266.415616388</v>
      </c>
    </row>
    <row r="506" spans="1:7">
      <c r="A506">
        <v>504</v>
      </c>
      <c r="B506">
        <v>35737702.61138965</v>
      </c>
      <c r="C506">
        <v>4685514.769591925</v>
      </c>
      <c r="D506">
        <v>12796203.86149779</v>
      </c>
      <c r="E506">
        <v>13137253.48164573</v>
      </c>
      <c r="F506">
        <v>754412.9381226329</v>
      </c>
      <c r="G506">
        <v>4364317.560531572</v>
      </c>
    </row>
    <row r="507" spans="1:7">
      <c r="A507">
        <v>505</v>
      </c>
      <c r="B507">
        <v>35737688.97662345</v>
      </c>
      <c r="C507">
        <v>4686760.476283462</v>
      </c>
      <c r="D507">
        <v>12795446.65295652</v>
      </c>
      <c r="E507">
        <v>13137253.48164573</v>
      </c>
      <c r="F507">
        <v>754057.0858159291</v>
      </c>
      <c r="G507">
        <v>4364171.279921815</v>
      </c>
    </row>
    <row r="508" spans="1:7">
      <c r="A508">
        <v>506</v>
      </c>
      <c r="B508">
        <v>35737637.17864363</v>
      </c>
      <c r="C508">
        <v>4685217.646672941</v>
      </c>
      <c r="D508">
        <v>12796244.81568423</v>
      </c>
      <c r="E508">
        <v>13137253.48164573</v>
      </c>
      <c r="F508">
        <v>754566.6880682856</v>
      </c>
      <c r="G508">
        <v>4364354.54657245</v>
      </c>
    </row>
    <row r="509" spans="1:7">
      <c r="A509">
        <v>507</v>
      </c>
      <c r="B509">
        <v>35737617.91770947</v>
      </c>
      <c r="C509">
        <v>4684690.281413452</v>
      </c>
      <c r="D509">
        <v>12796653.89357291</v>
      </c>
      <c r="E509">
        <v>13137253.48164573</v>
      </c>
      <c r="F509">
        <v>754645.7276584316</v>
      </c>
      <c r="G509">
        <v>4364374.533418939</v>
      </c>
    </row>
    <row r="510" spans="1:7">
      <c r="A510">
        <v>508</v>
      </c>
      <c r="B510">
        <v>35737625.37534162</v>
      </c>
      <c r="C510">
        <v>4684318.449709791</v>
      </c>
      <c r="D510">
        <v>12796904.46105852</v>
      </c>
      <c r="E510">
        <v>13137253.48164573</v>
      </c>
      <c r="F510">
        <v>754739.6013424282</v>
      </c>
      <c r="G510">
        <v>4364409.381585151</v>
      </c>
    </row>
    <row r="511" spans="1:7">
      <c r="A511">
        <v>509</v>
      </c>
      <c r="B511">
        <v>35737606.04387469</v>
      </c>
      <c r="C511">
        <v>4681738.191187318</v>
      </c>
      <c r="D511">
        <v>12798608.58567623</v>
      </c>
      <c r="E511">
        <v>13137253.48164573</v>
      </c>
      <c r="F511">
        <v>755373.2165740763</v>
      </c>
      <c r="G511">
        <v>4364632.568791339</v>
      </c>
    </row>
    <row r="512" spans="1:7">
      <c r="A512">
        <v>510</v>
      </c>
      <c r="B512">
        <v>35737591.75608046</v>
      </c>
      <c r="C512">
        <v>4681076.336837667</v>
      </c>
      <c r="D512">
        <v>12799086.14914356</v>
      </c>
      <c r="E512">
        <v>13137253.48164573</v>
      </c>
      <c r="F512">
        <v>755494.9312138577</v>
      </c>
      <c r="G512">
        <v>4364680.857239643</v>
      </c>
    </row>
    <row r="513" spans="1:7">
      <c r="A513">
        <v>511</v>
      </c>
      <c r="B513">
        <v>35737592.0467881</v>
      </c>
      <c r="C513">
        <v>4681374.178617646</v>
      </c>
      <c r="D513">
        <v>12798877.23501597</v>
      </c>
      <c r="E513">
        <v>13137253.48164573</v>
      </c>
      <c r="F513">
        <v>755434.4095098194</v>
      </c>
      <c r="G513">
        <v>4364652.741998939</v>
      </c>
    </row>
    <row r="514" spans="1:7">
      <c r="A514">
        <v>512</v>
      </c>
      <c r="B514">
        <v>35737611.5296579</v>
      </c>
      <c r="C514">
        <v>4677974.605604061</v>
      </c>
      <c r="D514">
        <v>12801273.51308317</v>
      </c>
      <c r="E514">
        <v>13137253.48164573</v>
      </c>
      <c r="F514">
        <v>756174.0355610746</v>
      </c>
      <c r="G514">
        <v>4364935.89376386</v>
      </c>
    </row>
    <row r="515" spans="1:7">
      <c r="A515">
        <v>513</v>
      </c>
      <c r="B515">
        <v>35737590.30130237</v>
      </c>
      <c r="C515">
        <v>4680727.487161276</v>
      </c>
      <c r="D515">
        <v>12799290.63630448</v>
      </c>
      <c r="E515">
        <v>13137253.48164573</v>
      </c>
      <c r="F515">
        <v>755596.7212508543</v>
      </c>
      <c r="G515">
        <v>4364721.974940022</v>
      </c>
    </row>
    <row r="516" spans="1:7">
      <c r="A516">
        <v>514</v>
      </c>
      <c r="B516">
        <v>35737581.98157319</v>
      </c>
      <c r="C516">
        <v>4682389.16410748</v>
      </c>
      <c r="D516">
        <v>12798136.56955659</v>
      </c>
      <c r="E516">
        <v>13137253.48164573</v>
      </c>
      <c r="F516">
        <v>755232.8784660524</v>
      </c>
      <c r="G516">
        <v>4364569.887797343</v>
      </c>
    </row>
    <row r="517" spans="1:7">
      <c r="A517">
        <v>515</v>
      </c>
      <c r="B517">
        <v>35737581.59823081</v>
      </c>
      <c r="C517">
        <v>4683148.985751535</v>
      </c>
      <c r="D517">
        <v>12797641.87007875</v>
      </c>
      <c r="E517">
        <v>13137253.48164573</v>
      </c>
      <c r="F517">
        <v>755039.0970486953</v>
      </c>
      <c r="G517">
        <v>4364498.163706096</v>
      </c>
    </row>
    <row r="518" spans="1:7">
      <c r="A518">
        <v>516</v>
      </c>
      <c r="B518">
        <v>35737584.1620781</v>
      </c>
      <c r="C518">
        <v>4684289.721196751</v>
      </c>
      <c r="D518">
        <v>12796756.6252026</v>
      </c>
      <c r="E518">
        <v>13137253.48164573</v>
      </c>
      <c r="F518">
        <v>754860.5340968717</v>
      </c>
      <c r="G518">
        <v>4364423.799936145</v>
      </c>
    </row>
    <row r="519" spans="1:7">
      <c r="A519">
        <v>517</v>
      </c>
      <c r="B519">
        <v>35737579.97430474</v>
      </c>
      <c r="C519">
        <v>4685534.54434931</v>
      </c>
      <c r="D519">
        <v>12795901.19082556</v>
      </c>
      <c r="E519">
        <v>13137253.48164573</v>
      </c>
      <c r="F519">
        <v>754568.981110219</v>
      </c>
      <c r="G519">
        <v>4364321.77637392</v>
      </c>
    </row>
    <row r="520" spans="1:7">
      <c r="A520">
        <v>518</v>
      </c>
      <c r="B520">
        <v>35737576.86051748</v>
      </c>
      <c r="C520">
        <v>4687331.257443271</v>
      </c>
      <c r="D520">
        <v>12794634.23925035</v>
      </c>
      <c r="E520">
        <v>13137253.48164573</v>
      </c>
      <c r="F520">
        <v>754188.5404651697</v>
      </c>
      <c r="G520">
        <v>4364169.341712959</v>
      </c>
    </row>
    <row r="521" spans="1:7">
      <c r="A521">
        <v>519</v>
      </c>
      <c r="B521">
        <v>35737578.01248058</v>
      </c>
      <c r="C521">
        <v>4686541.769183589</v>
      </c>
      <c r="D521">
        <v>12795151.41109858</v>
      </c>
      <c r="E521">
        <v>13137253.48164573</v>
      </c>
      <c r="F521">
        <v>754378.3506958835</v>
      </c>
      <c r="G521">
        <v>4364252.999856791</v>
      </c>
    </row>
    <row r="522" spans="1:7">
      <c r="A522">
        <v>520</v>
      </c>
      <c r="B522">
        <v>35737582.42920446</v>
      </c>
      <c r="C522">
        <v>4690110.711781382</v>
      </c>
      <c r="D522">
        <v>12792843.00092592</v>
      </c>
      <c r="E522">
        <v>13137253.48164573</v>
      </c>
      <c r="F522">
        <v>753482.9194069272</v>
      </c>
      <c r="G522">
        <v>4363892.315444498</v>
      </c>
    </row>
    <row r="523" spans="1:7">
      <c r="A523">
        <v>521</v>
      </c>
      <c r="B523">
        <v>35737579.2984826</v>
      </c>
      <c r="C523">
        <v>4687623.392851005</v>
      </c>
      <c r="D523">
        <v>12794409.52853274</v>
      </c>
      <c r="E523">
        <v>13137253.48164573</v>
      </c>
      <c r="F523">
        <v>754144.1982543254</v>
      </c>
      <c r="G523">
        <v>4364148.697198798</v>
      </c>
    </row>
    <row r="524" spans="1:7">
      <c r="A524">
        <v>522</v>
      </c>
      <c r="B524">
        <v>35737588.73676843</v>
      </c>
      <c r="C524">
        <v>4686725.706232974</v>
      </c>
      <c r="D524">
        <v>12794891.2854461</v>
      </c>
      <c r="E524">
        <v>13137253.48164573</v>
      </c>
      <c r="F524">
        <v>754451.1379398062</v>
      </c>
      <c r="G524">
        <v>4364267.125503813</v>
      </c>
    </row>
    <row r="525" spans="1:7">
      <c r="A525">
        <v>523</v>
      </c>
      <c r="B525">
        <v>35737591.33976863</v>
      </c>
      <c r="C525">
        <v>4686616.469641461</v>
      </c>
      <c r="D525">
        <v>12795085.66032875</v>
      </c>
      <c r="E525">
        <v>13137253.48164573</v>
      </c>
      <c r="F525">
        <v>754382.2458949933</v>
      </c>
      <c r="G525">
        <v>4364253.482257698</v>
      </c>
    </row>
    <row r="526" spans="1:7">
      <c r="A526">
        <v>524</v>
      </c>
      <c r="B526">
        <v>35737590.18691574</v>
      </c>
      <c r="C526">
        <v>4688685.468261379</v>
      </c>
      <c r="D526">
        <v>12793718.93450786</v>
      </c>
      <c r="E526">
        <v>13137253.48164573</v>
      </c>
      <c r="F526">
        <v>753885.9848691813</v>
      </c>
      <c r="G526">
        <v>4364046.317631587</v>
      </c>
    </row>
    <row r="527" spans="1:7">
      <c r="A527">
        <v>525</v>
      </c>
      <c r="B527">
        <v>35737574.88355765</v>
      </c>
      <c r="C527">
        <v>4687260.431255211</v>
      </c>
      <c r="D527">
        <v>12794762.76522893</v>
      </c>
      <c r="E527">
        <v>13137253.48164573</v>
      </c>
      <c r="F527">
        <v>754146.6205298099</v>
      </c>
      <c r="G527">
        <v>4364151.584897964</v>
      </c>
    </row>
    <row r="528" spans="1:7">
      <c r="A528">
        <v>526</v>
      </c>
      <c r="B528">
        <v>35737574.04776608</v>
      </c>
      <c r="C528">
        <v>4688136.789012357</v>
      </c>
      <c r="D528">
        <v>12794283.20328164</v>
      </c>
      <c r="E528">
        <v>13137253.48164573</v>
      </c>
      <c r="F528">
        <v>753862.1687357847</v>
      </c>
      <c r="G528">
        <v>4364038.405090569</v>
      </c>
    </row>
    <row r="529" spans="1:7">
      <c r="A529">
        <v>527</v>
      </c>
      <c r="B529">
        <v>35737570.02970398</v>
      </c>
      <c r="C529">
        <v>4686647.93865463</v>
      </c>
      <c r="D529">
        <v>12795269.2515598</v>
      </c>
      <c r="E529">
        <v>13137253.48164573</v>
      </c>
      <c r="F529">
        <v>754229.5356555813</v>
      </c>
      <c r="G529">
        <v>4364169.822188233</v>
      </c>
    </row>
    <row r="530" spans="1:7">
      <c r="A530">
        <v>528</v>
      </c>
      <c r="B530">
        <v>35737572.14061179</v>
      </c>
      <c r="C530">
        <v>4688416.857046821</v>
      </c>
      <c r="D530">
        <v>12794100.80025331</v>
      </c>
      <c r="E530">
        <v>13137253.48164573</v>
      </c>
      <c r="F530">
        <v>753795.2182103441</v>
      </c>
      <c r="G530">
        <v>4364005.78345558</v>
      </c>
    </row>
    <row r="531" spans="1:7">
      <c r="A531">
        <v>529</v>
      </c>
      <c r="B531">
        <v>35737568.69988019</v>
      </c>
      <c r="C531">
        <v>4685506.239361092</v>
      </c>
      <c r="D531">
        <v>12796077.66143629</v>
      </c>
      <c r="E531">
        <v>13137253.48164573</v>
      </c>
      <c r="F531">
        <v>754470.0782013342</v>
      </c>
      <c r="G531">
        <v>4364261.239235738</v>
      </c>
    </row>
    <row r="532" spans="1:7">
      <c r="A532">
        <v>530</v>
      </c>
      <c r="B532">
        <v>35737580.41083586</v>
      </c>
      <c r="C532">
        <v>4684619.071632212</v>
      </c>
      <c r="D532">
        <v>12796745.18837313</v>
      </c>
      <c r="E532">
        <v>13137253.48164573</v>
      </c>
      <c r="F532">
        <v>754651.03258396</v>
      </c>
      <c r="G532">
        <v>4364311.636600829</v>
      </c>
    </row>
    <row r="533" spans="1:7">
      <c r="A533">
        <v>531</v>
      </c>
      <c r="B533">
        <v>35737576.6855811</v>
      </c>
      <c r="C533">
        <v>4685206.388631595</v>
      </c>
      <c r="D533">
        <v>12796292.14372652</v>
      </c>
      <c r="E533">
        <v>13137253.48164573</v>
      </c>
      <c r="F533">
        <v>754533.9908696589</v>
      </c>
      <c r="G533">
        <v>4364290.680707591</v>
      </c>
    </row>
    <row r="534" spans="1:7">
      <c r="A534">
        <v>532</v>
      </c>
      <c r="B534">
        <v>35737570.97397161</v>
      </c>
      <c r="C534">
        <v>4686765.509008817</v>
      </c>
      <c r="D534">
        <v>12795241.91592396</v>
      </c>
      <c r="E534">
        <v>13137253.48164573</v>
      </c>
      <c r="F534">
        <v>754174.4704980924</v>
      </c>
      <c r="G534">
        <v>4364135.596895001</v>
      </c>
    </row>
    <row r="535" spans="1:7">
      <c r="A535">
        <v>533</v>
      </c>
      <c r="B535">
        <v>35737576.14704809</v>
      </c>
      <c r="C535">
        <v>4685045.079332916</v>
      </c>
      <c r="D535">
        <v>12796348.66059627</v>
      </c>
      <c r="E535">
        <v>13137253.48164573</v>
      </c>
      <c r="F535">
        <v>754611.5618241668</v>
      </c>
      <c r="G535">
        <v>4364317.363649012</v>
      </c>
    </row>
    <row r="536" spans="1:7">
      <c r="A536">
        <v>534</v>
      </c>
      <c r="B536">
        <v>35737560.9379117</v>
      </c>
      <c r="C536">
        <v>4685489.037187927</v>
      </c>
      <c r="D536">
        <v>12795989.14035368</v>
      </c>
      <c r="E536">
        <v>13137253.48164573</v>
      </c>
      <c r="F536">
        <v>754548.8790324018</v>
      </c>
      <c r="G536">
        <v>4364280.399691965</v>
      </c>
    </row>
    <row r="537" spans="1:7">
      <c r="A537">
        <v>535</v>
      </c>
      <c r="B537">
        <v>35737568.93966163</v>
      </c>
      <c r="C537">
        <v>4684706.15635212</v>
      </c>
      <c r="D537">
        <v>12796581.79423466</v>
      </c>
      <c r="E537">
        <v>13137253.48164573</v>
      </c>
      <c r="F537">
        <v>754688.7963037174</v>
      </c>
      <c r="G537">
        <v>4364338.711125406</v>
      </c>
    </row>
    <row r="538" spans="1:7">
      <c r="A538">
        <v>536</v>
      </c>
      <c r="B538">
        <v>35737561.44745054</v>
      </c>
      <c r="C538">
        <v>4684937.725959922</v>
      </c>
      <c r="D538">
        <v>12796355.66533715</v>
      </c>
      <c r="E538">
        <v>13137253.48164573</v>
      </c>
      <c r="F538">
        <v>754680.7892176118</v>
      </c>
      <c r="G538">
        <v>4364333.785290131</v>
      </c>
    </row>
    <row r="539" spans="1:7">
      <c r="A539">
        <v>537</v>
      </c>
      <c r="B539">
        <v>35737560.88140405</v>
      </c>
      <c r="C539">
        <v>4686413.982582219</v>
      </c>
      <c r="D539">
        <v>12795388.64752322</v>
      </c>
      <c r="E539">
        <v>13137253.48164573</v>
      </c>
      <c r="F539">
        <v>754312.6981841733</v>
      </c>
      <c r="G539">
        <v>4364192.071468714</v>
      </c>
    </row>
    <row r="540" spans="1:7">
      <c r="A540">
        <v>538</v>
      </c>
      <c r="B540">
        <v>35737560.58043613</v>
      </c>
      <c r="C540">
        <v>4689200.674177844</v>
      </c>
      <c r="D540">
        <v>12793589.77417153</v>
      </c>
      <c r="E540">
        <v>13137253.48164573</v>
      </c>
      <c r="F540">
        <v>753606.631525607</v>
      </c>
      <c r="G540">
        <v>4363910.018915414</v>
      </c>
    </row>
    <row r="541" spans="1:7">
      <c r="A541">
        <v>539</v>
      </c>
      <c r="B541">
        <v>35737563.76920491</v>
      </c>
      <c r="C541">
        <v>4688188.812654408</v>
      </c>
      <c r="D541">
        <v>12794345.21257955</v>
      </c>
      <c r="E541">
        <v>13137253.48164573</v>
      </c>
      <c r="F541">
        <v>753797.9369498242</v>
      </c>
      <c r="G541">
        <v>4363978.32537541</v>
      </c>
    </row>
    <row r="542" spans="1:7">
      <c r="A542">
        <v>540</v>
      </c>
      <c r="B542">
        <v>35737571.83590833</v>
      </c>
      <c r="C542">
        <v>4684860.228199722</v>
      </c>
      <c r="D542">
        <v>12796748.48452506</v>
      </c>
      <c r="E542">
        <v>13137253.48164573</v>
      </c>
      <c r="F542">
        <v>754472.2981314365</v>
      </c>
      <c r="G542">
        <v>4364237.343406379</v>
      </c>
    </row>
    <row r="543" spans="1:7">
      <c r="A543">
        <v>541</v>
      </c>
      <c r="B543">
        <v>35737568.99324272</v>
      </c>
      <c r="C543">
        <v>4688793.998298975</v>
      </c>
      <c r="D543">
        <v>12793892.2168847</v>
      </c>
      <c r="E543">
        <v>13137253.48164573</v>
      </c>
      <c r="F543">
        <v>753684.3176722418</v>
      </c>
      <c r="G543">
        <v>4363944.978741074</v>
      </c>
    </row>
    <row r="544" spans="1:7">
      <c r="A544">
        <v>542</v>
      </c>
      <c r="B544">
        <v>35737570.76694404</v>
      </c>
      <c r="C544">
        <v>4691320.829409195</v>
      </c>
      <c r="D544">
        <v>12792003.22905966</v>
      </c>
      <c r="E544">
        <v>13137253.48164573</v>
      </c>
      <c r="F544">
        <v>753233.6539944956</v>
      </c>
      <c r="G544">
        <v>4363759.572834948</v>
      </c>
    </row>
    <row r="545" spans="1:7">
      <c r="A545">
        <v>543</v>
      </c>
      <c r="B545">
        <v>35737566.41908921</v>
      </c>
      <c r="C545">
        <v>4689912.488454514</v>
      </c>
      <c r="D545">
        <v>12793132.1839873</v>
      </c>
      <c r="E545">
        <v>13137253.48164573</v>
      </c>
      <c r="F545">
        <v>753435.8436421958</v>
      </c>
      <c r="G545">
        <v>4363832.421359473</v>
      </c>
    </row>
    <row r="546" spans="1:7">
      <c r="A546">
        <v>544</v>
      </c>
      <c r="B546">
        <v>35737551.67109776</v>
      </c>
      <c r="C546">
        <v>4689412.179879599</v>
      </c>
      <c r="D546">
        <v>12793439.45273854</v>
      </c>
      <c r="E546">
        <v>13137253.48164573</v>
      </c>
      <c r="F546">
        <v>753568.003032152</v>
      </c>
      <c r="G546">
        <v>4363878.553801743</v>
      </c>
    </row>
    <row r="547" spans="1:7">
      <c r="A547">
        <v>545</v>
      </c>
      <c r="B547">
        <v>35737555.55989107</v>
      </c>
      <c r="C547">
        <v>4689859.535994976</v>
      </c>
      <c r="D547">
        <v>12793177.58817426</v>
      </c>
      <c r="E547">
        <v>13137253.48164573</v>
      </c>
      <c r="F547">
        <v>753437.8685432418</v>
      </c>
      <c r="G547">
        <v>4363827.085532857</v>
      </c>
    </row>
    <row r="548" spans="1:7">
      <c r="A548">
        <v>546</v>
      </c>
      <c r="B548">
        <v>35737566.67896799</v>
      </c>
      <c r="C548">
        <v>4689730.315344447</v>
      </c>
      <c r="D548">
        <v>12793036.69267622</v>
      </c>
      <c r="E548">
        <v>13137253.48164573</v>
      </c>
      <c r="F548">
        <v>753638.6905534893</v>
      </c>
      <c r="G548">
        <v>4363907.498748099</v>
      </c>
    </row>
    <row r="549" spans="1:7">
      <c r="A549">
        <v>547</v>
      </c>
      <c r="B549">
        <v>35737551.76851462</v>
      </c>
      <c r="C549">
        <v>4690069.060576649</v>
      </c>
      <c r="D549">
        <v>12793005.90982436</v>
      </c>
      <c r="E549">
        <v>13137253.48164573</v>
      </c>
      <c r="F549">
        <v>753404.5202423332</v>
      </c>
      <c r="G549">
        <v>4363818.796225549</v>
      </c>
    </row>
    <row r="550" spans="1:7">
      <c r="A550">
        <v>548</v>
      </c>
      <c r="B550">
        <v>35737543.2015679</v>
      </c>
      <c r="C550">
        <v>4691956.374013921</v>
      </c>
      <c r="D550">
        <v>12791723.43164799</v>
      </c>
      <c r="E550">
        <v>13137253.48164573</v>
      </c>
      <c r="F550">
        <v>752969.7379532958</v>
      </c>
      <c r="G550">
        <v>4363640.176306963</v>
      </c>
    </row>
    <row r="551" spans="1:7">
      <c r="A551">
        <v>549</v>
      </c>
      <c r="B551">
        <v>35737549.85524676</v>
      </c>
      <c r="C551">
        <v>4693421.049843445</v>
      </c>
      <c r="D551">
        <v>12790750.52696382</v>
      </c>
      <c r="E551">
        <v>13137253.48164573</v>
      </c>
      <c r="F551">
        <v>752614.6773634813</v>
      </c>
      <c r="G551">
        <v>4363510.119430278</v>
      </c>
    </row>
    <row r="552" spans="1:7">
      <c r="A552">
        <v>550</v>
      </c>
      <c r="B552">
        <v>35737557.78029168</v>
      </c>
      <c r="C552">
        <v>4693293.549956013</v>
      </c>
      <c r="D552">
        <v>12790809.10527978</v>
      </c>
      <c r="E552">
        <v>13137253.48164573</v>
      </c>
      <c r="F552">
        <v>752668.9123660404</v>
      </c>
      <c r="G552">
        <v>4363532.731044113</v>
      </c>
    </row>
    <row r="553" spans="1:7">
      <c r="A553">
        <v>551</v>
      </c>
      <c r="B553">
        <v>35737542.03390895</v>
      </c>
      <c r="C553">
        <v>4690751.42466675</v>
      </c>
      <c r="D553">
        <v>12792565.48289178</v>
      </c>
      <c r="E553">
        <v>13137253.48164573</v>
      </c>
      <c r="F553">
        <v>753231.5682491483</v>
      </c>
      <c r="G553">
        <v>4363740.076455545</v>
      </c>
    </row>
    <row r="554" spans="1:7">
      <c r="A554">
        <v>552</v>
      </c>
      <c r="B554">
        <v>35737547.88551417</v>
      </c>
      <c r="C554">
        <v>4690521.013860947</v>
      </c>
      <c r="D554">
        <v>12792579.58213962</v>
      </c>
      <c r="E554">
        <v>13137253.48164573</v>
      </c>
      <c r="F554">
        <v>753395.5417913452</v>
      </c>
      <c r="G554">
        <v>4363798.266076528</v>
      </c>
    </row>
    <row r="555" spans="1:7">
      <c r="A555">
        <v>553</v>
      </c>
      <c r="B555">
        <v>35737549.04544471</v>
      </c>
      <c r="C555">
        <v>4691092.663540325</v>
      </c>
      <c r="D555">
        <v>12792348.63210721</v>
      </c>
      <c r="E555">
        <v>13137253.48164573</v>
      </c>
      <c r="F555">
        <v>753146.9395014861</v>
      </c>
      <c r="G555">
        <v>4363707.328649959</v>
      </c>
    </row>
    <row r="556" spans="1:7">
      <c r="A556">
        <v>554</v>
      </c>
      <c r="B556">
        <v>35737550.51981831</v>
      </c>
      <c r="C556">
        <v>4690693.978980711</v>
      </c>
      <c r="D556">
        <v>12792687.17508293</v>
      </c>
      <c r="E556">
        <v>13137253.48164573</v>
      </c>
      <c r="F556">
        <v>753185.8494257504</v>
      </c>
      <c r="G556">
        <v>4363730.034683184</v>
      </c>
    </row>
    <row r="557" spans="1:7">
      <c r="A557">
        <v>555</v>
      </c>
      <c r="B557">
        <v>35737549.67799489</v>
      </c>
      <c r="C557">
        <v>4690865.10978657</v>
      </c>
      <c r="D557">
        <v>12792502.2952056</v>
      </c>
      <c r="E557">
        <v>13137253.48164573</v>
      </c>
      <c r="F557">
        <v>753194.8818872707</v>
      </c>
      <c r="G557">
        <v>4363733.909469723</v>
      </c>
    </row>
    <row r="558" spans="1:7">
      <c r="A558">
        <v>556</v>
      </c>
      <c r="B558">
        <v>35737548.72035915</v>
      </c>
      <c r="C558">
        <v>4688150.694921529</v>
      </c>
      <c r="D558">
        <v>12794434.33070331</v>
      </c>
      <c r="E558">
        <v>13137253.48164573</v>
      </c>
      <c r="F558">
        <v>753783.4864077962</v>
      </c>
      <c r="G558">
        <v>4363926.726680783</v>
      </c>
    </row>
    <row r="559" spans="1:7">
      <c r="A559">
        <v>557</v>
      </c>
      <c r="B559">
        <v>35737540.02436773</v>
      </c>
      <c r="C559">
        <v>4691584.339332057</v>
      </c>
      <c r="D559">
        <v>12791925.35092576</v>
      </c>
      <c r="E559">
        <v>13137253.48164573</v>
      </c>
      <c r="F559">
        <v>753091.251615788</v>
      </c>
      <c r="G559">
        <v>4363685.600848401</v>
      </c>
    </row>
    <row r="560" spans="1:7">
      <c r="A560">
        <v>558</v>
      </c>
      <c r="B560">
        <v>35737541.40781615</v>
      </c>
      <c r="C560">
        <v>4692029.580310589</v>
      </c>
      <c r="D560">
        <v>12791638.25508101</v>
      </c>
      <c r="E560">
        <v>13137253.48164573</v>
      </c>
      <c r="F560">
        <v>752977.1308187727</v>
      </c>
      <c r="G560">
        <v>4363642.959960048</v>
      </c>
    </row>
    <row r="561" spans="1:7">
      <c r="A561">
        <v>559</v>
      </c>
      <c r="B561">
        <v>35737540.40568223</v>
      </c>
      <c r="C561">
        <v>4689598.740344093</v>
      </c>
      <c r="D561">
        <v>12793356.2880434</v>
      </c>
      <c r="E561">
        <v>13137253.48164573</v>
      </c>
      <c r="F561">
        <v>753494.057140814</v>
      </c>
      <c r="G561">
        <v>4363837.838508187</v>
      </c>
    </row>
    <row r="562" spans="1:7">
      <c r="A562">
        <v>560</v>
      </c>
      <c r="B562">
        <v>35737542.53054727</v>
      </c>
      <c r="C562">
        <v>4692205.65644472</v>
      </c>
      <c r="D562">
        <v>12791535.81320892</v>
      </c>
      <c r="E562">
        <v>13137253.48164573</v>
      </c>
      <c r="F562">
        <v>752929.9823766785</v>
      </c>
      <c r="G562">
        <v>4363617.596871221</v>
      </c>
    </row>
    <row r="563" spans="1:7">
      <c r="A563">
        <v>561</v>
      </c>
      <c r="B563">
        <v>35737545.79324566</v>
      </c>
      <c r="C563">
        <v>4691706.606751296</v>
      </c>
      <c r="D563">
        <v>12791848.81885942</v>
      </c>
      <c r="E563">
        <v>13137253.48164573</v>
      </c>
      <c r="F563">
        <v>753058.0899653105</v>
      </c>
      <c r="G563">
        <v>4363678.796023903</v>
      </c>
    </row>
    <row r="564" spans="1:7">
      <c r="A564">
        <v>562</v>
      </c>
      <c r="B564">
        <v>35737541.38142101</v>
      </c>
      <c r="C564">
        <v>4692196.185228815</v>
      </c>
      <c r="D564">
        <v>12791492.35064954</v>
      </c>
      <c r="E564">
        <v>13137253.48164573</v>
      </c>
      <c r="F564">
        <v>752965.0604284747</v>
      </c>
      <c r="G564">
        <v>4363634.303468445</v>
      </c>
    </row>
    <row r="565" spans="1:7">
      <c r="A565">
        <v>563</v>
      </c>
      <c r="B565">
        <v>35737540.822198</v>
      </c>
      <c r="C565">
        <v>4691405.271580252</v>
      </c>
      <c r="D565">
        <v>12792050.21359315</v>
      </c>
      <c r="E565">
        <v>13137253.48164573</v>
      </c>
      <c r="F565">
        <v>753130.8834481438</v>
      </c>
      <c r="G565">
        <v>4363700.971930725</v>
      </c>
    </row>
    <row r="566" spans="1:7">
      <c r="A566">
        <v>564</v>
      </c>
      <c r="B566">
        <v>35737542.14751888</v>
      </c>
      <c r="C566">
        <v>4691423.829800914</v>
      </c>
      <c r="D566">
        <v>12791995.62246434</v>
      </c>
      <c r="E566">
        <v>13137253.48164573</v>
      </c>
      <c r="F566">
        <v>753157.3761587867</v>
      </c>
      <c r="G566">
        <v>4363711.837449106</v>
      </c>
    </row>
    <row r="567" spans="1:7">
      <c r="A567">
        <v>565</v>
      </c>
      <c r="B567">
        <v>35737541.69091522</v>
      </c>
      <c r="C567">
        <v>4691495.435370037</v>
      </c>
      <c r="D567">
        <v>12791911.72374566</v>
      </c>
      <c r="E567">
        <v>13137253.48164573</v>
      </c>
      <c r="F567">
        <v>753168.7592208784</v>
      </c>
      <c r="G567">
        <v>4363712.290932915</v>
      </c>
    </row>
    <row r="568" spans="1:7">
      <c r="A568">
        <v>566</v>
      </c>
      <c r="B568">
        <v>35737542.9352065</v>
      </c>
      <c r="C568">
        <v>4691259.426931043</v>
      </c>
      <c r="D568">
        <v>12792141.55671311</v>
      </c>
      <c r="E568">
        <v>13137253.48164573</v>
      </c>
      <c r="F568">
        <v>753172.9827901303</v>
      </c>
      <c r="G568">
        <v>4363715.487126487</v>
      </c>
    </row>
    <row r="569" spans="1:7">
      <c r="A569">
        <v>567</v>
      </c>
      <c r="B569">
        <v>35737541.35161615</v>
      </c>
      <c r="C569">
        <v>4691852.880406073</v>
      </c>
      <c r="D569">
        <v>12791728.28488911</v>
      </c>
      <c r="E569">
        <v>13137253.48164573</v>
      </c>
      <c r="F569">
        <v>753038.6629403993</v>
      </c>
      <c r="G569">
        <v>4363668.041734837</v>
      </c>
    </row>
    <row r="570" spans="1:7">
      <c r="A570">
        <v>568</v>
      </c>
      <c r="B570">
        <v>35737541.38366754</v>
      </c>
      <c r="C570">
        <v>4691070.197081692</v>
      </c>
      <c r="D570">
        <v>12792258.05840073</v>
      </c>
      <c r="E570">
        <v>13137253.48164573</v>
      </c>
      <c r="F570">
        <v>753223.1361573631</v>
      </c>
      <c r="G570">
        <v>4363736.510382025</v>
      </c>
    </row>
    <row r="571" spans="1:7">
      <c r="A571">
        <v>569</v>
      </c>
      <c r="B571">
        <v>35737538.22215822</v>
      </c>
      <c r="C571">
        <v>4690444.830400431</v>
      </c>
      <c r="D571">
        <v>12792719.72614655</v>
      </c>
      <c r="E571">
        <v>13137253.48164573</v>
      </c>
      <c r="F571">
        <v>753336.2844115003</v>
      </c>
      <c r="G571">
        <v>4363783.899554005</v>
      </c>
    </row>
    <row r="572" spans="1:7">
      <c r="A572">
        <v>570</v>
      </c>
      <c r="B572">
        <v>35737540.76683702</v>
      </c>
      <c r="C572">
        <v>4690250.243236563</v>
      </c>
      <c r="D572">
        <v>12792895.86382559</v>
      </c>
      <c r="E572">
        <v>13137253.48164573</v>
      </c>
      <c r="F572">
        <v>753352.1789359823</v>
      </c>
      <c r="G572">
        <v>4363788.999193156</v>
      </c>
    </row>
    <row r="573" spans="1:7">
      <c r="A573">
        <v>571</v>
      </c>
      <c r="B573">
        <v>35737533.43613189</v>
      </c>
      <c r="C573">
        <v>4689221.269685097</v>
      </c>
      <c r="D573">
        <v>12793550.90570845</v>
      </c>
      <c r="E573">
        <v>13137253.48164573</v>
      </c>
      <c r="F573">
        <v>753623.2495521229</v>
      </c>
      <c r="G573">
        <v>4363884.52954049</v>
      </c>
    </row>
    <row r="574" spans="1:7">
      <c r="A574">
        <v>572</v>
      </c>
      <c r="B574">
        <v>35737533.92057558</v>
      </c>
      <c r="C574">
        <v>4690202.976222079</v>
      </c>
      <c r="D574">
        <v>12792888.8575577</v>
      </c>
      <c r="E574">
        <v>13137253.48164573</v>
      </c>
      <c r="F574">
        <v>753389.1598146296</v>
      </c>
      <c r="G574">
        <v>4363799.445335447</v>
      </c>
    </row>
    <row r="575" spans="1:7">
      <c r="A575">
        <v>573</v>
      </c>
      <c r="B575">
        <v>35737533.63451868</v>
      </c>
      <c r="C575">
        <v>4689133.95656334</v>
      </c>
      <c r="D575">
        <v>12793609.49714277</v>
      </c>
      <c r="E575">
        <v>13137253.48164573</v>
      </c>
      <c r="F575">
        <v>753642.1454010163</v>
      </c>
      <c r="G575">
        <v>4363894.55376582</v>
      </c>
    </row>
    <row r="576" spans="1:7">
      <c r="A576">
        <v>574</v>
      </c>
      <c r="B576">
        <v>35737535.90288433</v>
      </c>
      <c r="C576">
        <v>4688786.458203067</v>
      </c>
      <c r="D576">
        <v>12793840.22662287</v>
      </c>
      <c r="E576">
        <v>13137253.48164573</v>
      </c>
      <c r="F576">
        <v>753726.963156516</v>
      </c>
      <c r="G576">
        <v>4363928.773256145</v>
      </c>
    </row>
    <row r="577" spans="1:7">
      <c r="A577">
        <v>575</v>
      </c>
      <c r="B577">
        <v>35737535.04403027</v>
      </c>
      <c r="C577">
        <v>4688651.361006158</v>
      </c>
      <c r="D577">
        <v>12793951.81887553</v>
      </c>
      <c r="E577">
        <v>13137253.48164573</v>
      </c>
      <c r="F577">
        <v>753746.3647152863</v>
      </c>
      <c r="G577">
        <v>4363932.017787569</v>
      </c>
    </row>
    <row r="578" spans="1:7">
      <c r="A578">
        <v>576</v>
      </c>
      <c r="B578">
        <v>35737533.59938312</v>
      </c>
      <c r="C578">
        <v>4689353.558198124</v>
      </c>
      <c r="D578">
        <v>12793448.8721974</v>
      </c>
      <c r="E578">
        <v>13137253.48164573</v>
      </c>
      <c r="F578">
        <v>753597.8287490803</v>
      </c>
      <c r="G578">
        <v>4363879.858592795</v>
      </c>
    </row>
    <row r="579" spans="1:7">
      <c r="A579">
        <v>577</v>
      </c>
      <c r="B579">
        <v>35737534.4568229</v>
      </c>
      <c r="C579">
        <v>4688800.175331764</v>
      </c>
      <c r="D579">
        <v>12793875.69615254</v>
      </c>
      <c r="E579">
        <v>13137253.48164573</v>
      </c>
      <c r="F579">
        <v>753692.9158072785</v>
      </c>
      <c r="G579">
        <v>4363912.187885588</v>
      </c>
    </row>
    <row r="580" spans="1:7">
      <c r="A580">
        <v>578</v>
      </c>
      <c r="B580">
        <v>35737534.61714529</v>
      </c>
      <c r="C580">
        <v>4688592.815299823</v>
      </c>
      <c r="D580">
        <v>12793931.25365234</v>
      </c>
      <c r="E580">
        <v>13137253.48164573</v>
      </c>
      <c r="F580">
        <v>753808.8125436613</v>
      </c>
      <c r="G580">
        <v>4363948.254003727</v>
      </c>
    </row>
    <row r="581" spans="1:7">
      <c r="A581">
        <v>579</v>
      </c>
      <c r="B581">
        <v>35737534.92436893</v>
      </c>
      <c r="C581">
        <v>4688777.77918255</v>
      </c>
      <c r="D581">
        <v>12793847.21510703</v>
      </c>
      <c r="E581">
        <v>13137253.48164573</v>
      </c>
      <c r="F581">
        <v>753731.0537014517</v>
      </c>
      <c r="G581">
        <v>4363925.39473216</v>
      </c>
    </row>
    <row r="582" spans="1:7">
      <c r="A582">
        <v>580</v>
      </c>
      <c r="B582">
        <v>35737534.49200083</v>
      </c>
      <c r="C582">
        <v>4689400.224442625</v>
      </c>
      <c r="D582">
        <v>12793438.4172442</v>
      </c>
      <c r="E582">
        <v>13137253.48164573</v>
      </c>
      <c r="F582">
        <v>753575.4324617598</v>
      </c>
      <c r="G582">
        <v>4363866.93620651</v>
      </c>
    </row>
    <row r="583" spans="1:7">
      <c r="A583">
        <v>581</v>
      </c>
      <c r="B583">
        <v>35737534.50928306</v>
      </c>
      <c r="C583">
        <v>4690144.775194697</v>
      </c>
      <c r="D583">
        <v>12792867.9651891</v>
      </c>
      <c r="E583">
        <v>13137253.48164573</v>
      </c>
      <c r="F583">
        <v>753450.2633381534</v>
      </c>
      <c r="G583">
        <v>4363818.023915383</v>
      </c>
    </row>
    <row r="584" spans="1:7">
      <c r="A584">
        <v>582</v>
      </c>
      <c r="B584">
        <v>35737533.99576824</v>
      </c>
      <c r="C584">
        <v>4689152.492330333</v>
      </c>
      <c r="D584">
        <v>12793599.69375181</v>
      </c>
      <c r="E584">
        <v>13137253.48164573</v>
      </c>
      <c r="F584">
        <v>753638.58902349</v>
      </c>
      <c r="G584">
        <v>4363889.739016877</v>
      </c>
    </row>
    <row r="585" spans="1:7">
      <c r="A585">
        <v>583</v>
      </c>
      <c r="B585">
        <v>35737535.76555447</v>
      </c>
      <c r="C585">
        <v>4689286.821522802</v>
      </c>
      <c r="D585">
        <v>12793499.41039197</v>
      </c>
      <c r="E585">
        <v>13137253.48164573</v>
      </c>
      <c r="F585">
        <v>753614.8877294349</v>
      </c>
      <c r="G585">
        <v>4363881.164264531</v>
      </c>
    </row>
    <row r="586" spans="1:7">
      <c r="A586">
        <v>584</v>
      </c>
      <c r="B586">
        <v>35737533.52238901</v>
      </c>
      <c r="C586">
        <v>4689475.258111711</v>
      </c>
      <c r="D586">
        <v>12793402.99479353</v>
      </c>
      <c r="E586">
        <v>13137253.48164573</v>
      </c>
      <c r="F586">
        <v>753548.19426416</v>
      </c>
      <c r="G586">
        <v>4363853.593573873</v>
      </c>
    </row>
    <row r="587" spans="1:7">
      <c r="A587">
        <v>585</v>
      </c>
      <c r="B587">
        <v>35737533.74987788</v>
      </c>
      <c r="C587">
        <v>4689339.872422771</v>
      </c>
      <c r="D587">
        <v>12793476.76316164</v>
      </c>
      <c r="E587">
        <v>13137253.48164573</v>
      </c>
      <c r="F587">
        <v>753594.34132627</v>
      </c>
      <c r="G587">
        <v>4363869.291321469</v>
      </c>
    </row>
    <row r="588" spans="1:7">
      <c r="A588">
        <v>586</v>
      </c>
      <c r="B588">
        <v>35737533.8291173</v>
      </c>
      <c r="C588">
        <v>4688994.852489728</v>
      </c>
      <c r="D588">
        <v>12793695.72075127</v>
      </c>
      <c r="E588">
        <v>13137253.48164573</v>
      </c>
      <c r="F588">
        <v>753683.1048731426</v>
      </c>
      <c r="G588">
        <v>4363906.669357423</v>
      </c>
    </row>
    <row r="589" spans="1:7">
      <c r="A589">
        <v>587</v>
      </c>
      <c r="B589">
        <v>35737533.97943862</v>
      </c>
      <c r="C589">
        <v>4688842.716825218</v>
      </c>
      <c r="D589">
        <v>12793846.7847809</v>
      </c>
      <c r="E589">
        <v>13137253.48164573</v>
      </c>
      <c r="F589">
        <v>753684.7943986964</v>
      </c>
      <c r="G589">
        <v>4363906.201788065</v>
      </c>
    </row>
    <row r="590" spans="1:7">
      <c r="A590">
        <v>588</v>
      </c>
      <c r="B590">
        <v>35737533.34200193</v>
      </c>
      <c r="C590">
        <v>4689532.321042751</v>
      </c>
      <c r="D590">
        <v>12793340.51056146</v>
      </c>
      <c r="E590">
        <v>13137253.48164573</v>
      </c>
      <c r="F590">
        <v>753550.3878339501</v>
      </c>
      <c r="G590">
        <v>4363856.640918035</v>
      </c>
    </row>
    <row r="591" spans="1:7">
      <c r="A591">
        <v>589</v>
      </c>
      <c r="B591">
        <v>35737532.33003847</v>
      </c>
      <c r="C591">
        <v>4689388.610805249</v>
      </c>
      <c r="D591">
        <v>12793426.72575991</v>
      </c>
      <c r="E591">
        <v>13137253.48164573</v>
      </c>
      <c r="F591">
        <v>753588.7959890297</v>
      </c>
      <c r="G591">
        <v>4363874.71583855</v>
      </c>
    </row>
    <row r="592" spans="1:7">
      <c r="A592">
        <v>590</v>
      </c>
      <c r="B592">
        <v>35737531.59533729</v>
      </c>
      <c r="C592">
        <v>4689574.372740117</v>
      </c>
      <c r="D592">
        <v>12793292.63296419</v>
      </c>
      <c r="E592">
        <v>13137253.48164573</v>
      </c>
      <c r="F592">
        <v>753552.8302588195</v>
      </c>
      <c r="G592">
        <v>4363858.277728434</v>
      </c>
    </row>
    <row r="593" spans="1:7">
      <c r="A593">
        <v>591</v>
      </c>
      <c r="B593">
        <v>35737530.90526652</v>
      </c>
      <c r="C593">
        <v>4690373.77195341</v>
      </c>
      <c r="D593">
        <v>12792727.37341234</v>
      </c>
      <c r="E593">
        <v>13137253.48164573</v>
      </c>
      <c r="F593">
        <v>753382.0253334217</v>
      </c>
      <c r="G593">
        <v>4363794.252921621</v>
      </c>
    </row>
    <row r="594" spans="1:7">
      <c r="A594">
        <v>592</v>
      </c>
      <c r="B594">
        <v>35737531.4357777</v>
      </c>
      <c r="C594">
        <v>4690480.830884129</v>
      </c>
      <c r="D594">
        <v>12792658.47312881</v>
      </c>
      <c r="E594">
        <v>13137253.48164573</v>
      </c>
      <c r="F594">
        <v>753353.470645942</v>
      </c>
      <c r="G594">
        <v>4363785.179473086</v>
      </c>
    </row>
    <row r="595" spans="1:7">
      <c r="A595">
        <v>593</v>
      </c>
      <c r="B595">
        <v>35737529.64558752</v>
      </c>
      <c r="C595">
        <v>4689944.617701907</v>
      </c>
      <c r="D595">
        <v>12792996.51453055</v>
      </c>
      <c r="E595">
        <v>13137253.48164573</v>
      </c>
      <c r="F595">
        <v>753497.8544917962</v>
      </c>
      <c r="G595">
        <v>4363837.177217536</v>
      </c>
    </row>
    <row r="596" spans="1:7">
      <c r="A596">
        <v>594</v>
      </c>
      <c r="B596">
        <v>35737530.31659938</v>
      </c>
      <c r="C596">
        <v>4690096.865046056</v>
      </c>
      <c r="D596">
        <v>12792873.2359552</v>
      </c>
      <c r="E596">
        <v>13137253.48164573</v>
      </c>
      <c r="F596">
        <v>753478.3080258833</v>
      </c>
      <c r="G596">
        <v>4363828.425926506</v>
      </c>
    </row>
    <row r="597" spans="1:7">
      <c r="A597">
        <v>595</v>
      </c>
      <c r="B597">
        <v>35737530.38634481</v>
      </c>
      <c r="C597">
        <v>4689659.486197114</v>
      </c>
      <c r="D597">
        <v>12793190.42044509</v>
      </c>
      <c r="E597">
        <v>13137253.48164573</v>
      </c>
      <c r="F597">
        <v>753565.1540294422</v>
      </c>
      <c r="G597">
        <v>4363861.844027426</v>
      </c>
    </row>
    <row r="598" spans="1:7">
      <c r="A598">
        <v>596</v>
      </c>
      <c r="B598">
        <v>35737529.82276587</v>
      </c>
      <c r="C598">
        <v>4689592.050769009</v>
      </c>
      <c r="D598">
        <v>12793237.74836241</v>
      </c>
      <c r="E598">
        <v>13137253.48164573</v>
      </c>
      <c r="F598">
        <v>753578.3740794875</v>
      </c>
      <c r="G598">
        <v>4363868.167909232</v>
      </c>
    </row>
    <row r="599" spans="1:7">
      <c r="A599">
        <v>597</v>
      </c>
      <c r="B599">
        <v>35737529.71520528</v>
      </c>
      <c r="C599">
        <v>4689442.268156691</v>
      </c>
      <c r="D599">
        <v>12793357.75335576</v>
      </c>
      <c r="E599">
        <v>13137253.48164573</v>
      </c>
      <c r="F599">
        <v>753599.9710934774</v>
      </c>
      <c r="G599">
        <v>4363876.240953617</v>
      </c>
    </row>
    <row r="600" spans="1:7">
      <c r="A600">
        <v>598</v>
      </c>
      <c r="B600">
        <v>35737529.4248923</v>
      </c>
      <c r="C600">
        <v>4690349.920088749</v>
      </c>
      <c r="D600">
        <v>12792669.4188303</v>
      </c>
      <c r="E600">
        <v>13137253.48164573</v>
      </c>
      <c r="F600">
        <v>753441.8468719235</v>
      </c>
      <c r="G600">
        <v>4363814.757455595</v>
      </c>
    </row>
    <row r="601" spans="1:7">
      <c r="A601">
        <v>599</v>
      </c>
      <c r="B601">
        <v>35737530.04216962</v>
      </c>
      <c r="C601">
        <v>4690302.707248224</v>
      </c>
      <c r="D601">
        <v>12792702.74072944</v>
      </c>
      <c r="E601">
        <v>13137253.48164573</v>
      </c>
      <c r="F601">
        <v>753451.6484763328</v>
      </c>
      <c r="G601">
        <v>4363819.464069895</v>
      </c>
    </row>
    <row r="602" spans="1:7">
      <c r="A602">
        <v>600</v>
      </c>
      <c r="B602">
        <v>35737529.37116078</v>
      </c>
      <c r="C602">
        <v>4690010.119543977</v>
      </c>
      <c r="D602">
        <v>12792940.39176235</v>
      </c>
      <c r="E602">
        <v>13137253.48164573</v>
      </c>
      <c r="F602">
        <v>753492.6688449292</v>
      </c>
      <c r="G602">
        <v>4363832.709363787</v>
      </c>
    </row>
    <row r="603" spans="1:7">
      <c r="A603">
        <v>601</v>
      </c>
      <c r="B603">
        <v>35737530.16331552</v>
      </c>
      <c r="C603">
        <v>4689985.551979592</v>
      </c>
      <c r="D603">
        <v>12792955.66537551</v>
      </c>
      <c r="E603">
        <v>13137253.48164573</v>
      </c>
      <c r="F603">
        <v>753498.3923486093</v>
      </c>
      <c r="G603">
        <v>4363837.071966078</v>
      </c>
    </row>
    <row r="604" spans="1:7">
      <c r="A604">
        <v>602</v>
      </c>
      <c r="B604">
        <v>35737529.60351234</v>
      </c>
      <c r="C604">
        <v>4690703.502016562</v>
      </c>
      <c r="D604">
        <v>12792464.90260438</v>
      </c>
      <c r="E604">
        <v>13137253.48164573</v>
      </c>
      <c r="F604">
        <v>753336.2631637361</v>
      </c>
      <c r="G604">
        <v>4363771.454081928</v>
      </c>
    </row>
    <row r="605" spans="1:7">
      <c r="A605">
        <v>603</v>
      </c>
      <c r="B605">
        <v>35737529.50987598</v>
      </c>
      <c r="C605">
        <v>4690041.106204999</v>
      </c>
      <c r="D605">
        <v>12792920.10168632</v>
      </c>
      <c r="E605">
        <v>13137253.48164573</v>
      </c>
      <c r="F605">
        <v>753486.1100005116</v>
      </c>
      <c r="G605">
        <v>4363828.710338422</v>
      </c>
    </row>
    <row r="606" spans="1:7">
      <c r="A606">
        <v>604</v>
      </c>
      <c r="B606">
        <v>35737529.90839669</v>
      </c>
      <c r="C606">
        <v>4690023.846132653</v>
      </c>
      <c r="D606">
        <v>12792922.37025047</v>
      </c>
      <c r="E606">
        <v>13137253.48164573</v>
      </c>
      <c r="F606">
        <v>753497.3390046008</v>
      </c>
      <c r="G606">
        <v>4363832.871363227</v>
      </c>
    </row>
    <row r="607" spans="1:7">
      <c r="A607">
        <v>605</v>
      </c>
      <c r="B607">
        <v>35737529.59498215</v>
      </c>
      <c r="C607">
        <v>4689713.498519279</v>
      </c>
      <c r="D607">
        <v>12793116.00928338</v>
      </c>
      <c r="E607">
        <v>13137253.48164573</v>
      </c>
      <c r="F607">
        <v>753578.8961168169</v>
      </c>
      <c r="G607">
        <v>4363867.709416942</v>
      </c>
    </row>
    <row r="608" spans="1:7">
      <c r="A608">
        <v>606</v>
      </c>
      <c r="B608">
        <v>35737530.0600118</v>
      </c>
      <c r="C608">
        <v>4689808.2162816</v>
      </c>
      <c r="D608">
        <v>12793063.38306176</v>
      </c>
      <c r="E608">
        <v>13137253.48164573</v>
      </c>
      <c r="F608">
        <v>753552.4972696013</v>
      </c>
      <c r="G608">
        <v>4363852.481753113</v>
      </c>
    </row>
    <row r="609" spans="1:7">
      <c r="A609">
        <v>607</v>
      </c>
      <c r="B609">
        <v>35737529.97314907</v>
      </c>
      <c r="C609">
        <v>4690329.58111777</v>
      </c>
      <c r="D609">
        <v>12792725.61308676</v>
      </c>
      <c r="E609">
        <v>13137253.48164573</v>
      </c>
      <c r="F609">
        <v>753417.6259980858</v>
      </c>
      <c r="G609">
        <v>4363803.671300722</v>
      </c>
    </row>
    <row r="610" spans="1:7">
      <c r="A610">
        <v>608</v>
      </c>
      <c r="B610">
        <v>35737529.90659848</v>
      </c>
      <c r="C610">
        <v>4690174.168230386</v>
      </c>
      <c r="D610">
        <v>12792830.95452662</v>
      </c>
      <c r="E610">
        <v>13137253.48164573</v>
      </c>
      <c r="F610">
        <v>753456.6172274508</v>
      </c>
      <c r="G610">
        <v>4363814.684968294</v>
      </c>
    </row>
    <row r="611" spans="1:7">
      <c r="A611">
        <v>609</v>
      </c>
      <c r="B611">
        <v>35737529.81742615</v>
      </c>
      <c r="C611">
        <v>4690318.718712355</v>
      </c>
      <c r="D611">
        <v>12792723.70652987</v>
      </c>
      <c r="E611">
        <v>13137253.48164573</v>
      </c>
      <c r="F611">
        <v>753425.1381202115</v>
      </c>
      <c r="G611">
        <v>4363808.772417975</v>
      </c>
    </row>
    <row r="612" spans="1:7">
      <c r="A612">
        <v>610</v>
      </c>
      <c r="B612">
        <v>35737529.28031695</v>
      </c>
      <c r="C612">
        <v>4689391.684162478</v>
      </c>
      <c r="D612">
        <v>12793372.48599597</v>
      </c>
      <c r="E612">
        <v>13137253.48164573</v>
      </c>
      <c r="F612">
        <v>753625.6125120482</v>
      </c>
      <c r="G612">
        <v>4363886.016000715</v>
      </c>
    </row>
    <row r="613" spans="1:7">
      <c r="A613">
        <v>611</v>
      </c>
      <c r="B613">
        <v>35737529.32401032</v>
      </c>
      <c r="C613">
        <v>4689332.243806015</v>
      </c>
      <c r="D613">
        <v>12793408.36717704</v>
      </c>
      <c r="E613">
        <v>13137253.48164573</v>
      </c>
      <c r="F613">
        <v>753641.9454503164</v>
      </c>
      <c r="G613">
        <v>4363893.285931217</v>
      </c>
    </row>
    <row r="614" spans="1:7">
      <c r="A614">
        <v>612</v>
      </c>
      <c r="B614">
        <v>35737529.09352247</v>
      </c>
      <c r="C614">
        <v>4689823.651571768</v>
      </c>
      <c r="D614">
        <v>12793096.56857616</v>
      </c>
      <c r="E614">
        <v>13137253.48164573</v>
      </c>
      <c r="F614">
        <v>753511.7370236288</v>
      </c>
      <c r="G614">
        <v>4363843.654705178</v>
      </c>
    </row>
    <row r="615" spans="1:7">
      <c r="A615">
        <v>613</v>
      </c>
      <c r="B615">
        <v>35737529.55220249</v>
      </c>
      <c r="C615">
        <v>4690048.541463425</v>
      </c>
      <c r="D615">
        <v>12792938.08291181</v>
      </c>
      <c r="E615">
        <v>13137253.48164573</v>
      </c>
      <c r="F615">
        <v>753464.2313590974</v>
      </c>
      <c r="G615">
        <v>4363825.214822426</v>
      </c>
    </row>
    <row r="616" spans="1:7">
      <c r="A616">
        <v>614</v>
      </c>
      <c r="B616">
        <v>35737528.88751225</v>
      </c>
      <c r="C616">
        <v>4689685.292166758</v>
      </c>
      <c r="D616">
        <v>12793176.58493964</v>
      </c>
      <c r="E616">
        <v>13137253.48164573</v>
      </c>
      <c r="F616">
        <v>753555.1735312677</v>
      </c>
      <c r="G616">
        <v>4363858.35522886</v>
      </c>
    </row>
    <row r="617" spans="1:7">
      <c r="A617">
        <v>615</v>
      </c>
      <c r="B617">
        <v>35737529.38408684</v>
      </c>
      <c r="C617">
        <v>4690158.759934211</v>
      </c>
      <c r="D617">
        <v>12792835.35640015</v>
      </c>
      <c r="E617">
        <v>13137253.48164573</v>
      </c>
      <c r="F617">
        <v>753459.9586234604</v>
      </c>
      <c r="G617">
        <v>4363821.827483286</v>
      </c>
    </row>
    <row r="618" spans="1:7">
      <c r="A618">
        <v>616</v>
      </c>
      <c r="B618">
        <v>35737529.05107889</v>
      </c>
      <c r="C618">
        <v>4688798.57109428</v>
      </c>
      <c r="D618">
        <v>12793793.36759123</v>
      </c>
      <c r="E618">
        <v>13137253.48164573</v>
      </c>
      <c r="F618">
        <v>753753.2703018729</v>
      </c>
      <c r="G618">
        <v>4363930.360445778</v>
      </c>
    </row>
    <row r="619" spans="1:7">
      <c r="A619">
        <v>617</v>
      </c>
      <c r="B619">
        <v>35737529.1049837</v>
      </c>
      <c r="C619">
        <v>4689876.47468662</v>
      </c>
      <c r="D619">
        <v>12793021.50381247</v>
      </c>
      <c r="E619">
        <v>13137253.48164573</v>
      </c>
      <c r="F619">
        <v>753529.4490121214</v>
      </c>
      <c r="G619">
        <v>4363848.195826756</v>
      </c>
    </row>
    <row r="620" spans="1:7">
      <c r="A620">
        <v>618</v>
      </c>
      <c r="B620">
        <v>35737529.77739594</v>
      </c>
      <c r="C620">
        <v>4689155.771010603</v>
      </c>
      <c r="D620">
        <v>12793573.3518063</v>
      </c>
      <c r="E620">
        <v>13137253.48164573</v>
      </c>
      <c r="F620">
        <v>753651.2846879719</v>
      </c>
      <c r="G620">
        <v>4363895.88824534</v>
      </c>
    </row>
    <row r="621" spans="1:7">
      <c r="A621">
        <v>619</v>
      </c>
      <c r="B621">
        <v>35737529.33110649</v>
      </c>
      <c r="C621">
        <v>4689601.998226016</v>
      </c>
      <c r="D621">
        <v>12793231.51831685</v>
      </c>
      <c r="E621">
        <v>13137253.48164573</v>
      </c>
      <c r="F621">
        <v>753576.3583607534</v>
      </c>
      <c r="G621">
        <v>4363865.974557137</v>
      </c>
    </row>
    <row r="622" spans="1:7">
      <c r="A622">
        <v>620</v>
      </c>
      <c r="B622">
        <v>35737528.97759238</v>
      </c>
      <c r="C622">
        <v>4689233.191554096</v>
      </c>
      <c r="D622">
        <v>12793480.82267764</v>
      </c>
      <c r="E622">
        <v>13137253.48164573</v>
      </c>
      <c r="F622">
        <v>753664.6266816168</v>
      </c>
      <c r="G622">
        <v>4363896.855033285</v>
      </c>
    </row>
    <row r="623" spans="1:7">
      <c r="A623">
        <v>621</v>
      </c>
      <c r="B623">
        <v>35737528.82301169</v>
      </c>
      <c r="C623">
        <v>4689700.261105903</v>
      </c>
      <c r="D623">
        <v>12793172.9700908</v>
      </c>
      <c r="E623">
        <v>13137253.48164573</v>
      </c>
      <c r="F623">
        <v>753548.7727333871</v>
      </c>
      <c r="G623">
        <v>4363853.337435865</v>
      </c>
    </row>
    <row r="624" spans="1:7">
      <c r="A624">
        <v>622</v>
      </c>
      <c r="B624">
        <v>35737528.91433917</v>
      </c>
      <c r="C624">
        <v>4689516.212714744</v>
      </c>
      <c r="D624">
        <v>12793294.92287628</v>
      </c>
      <c r="E624">
        <v>13137253.48164573</v>
      </c>
      <c r="F624">
        <v>753592.4137049926</v>
      </c>
      <c r="G624">
        <v>4363871.883397426</v>
      </c>
    </row>
    <row r="625" spans="1:7">
      <c r="A625">
        <v>623</v>
      </c>
      <c r="B625">
        <v>35737528.63194554</v>
      </c>
      <c r="C625">
        <v>4689999.270301756</v>
      </c>
      <c r="D625">
        <v>12792971.99045371</v>
      </c>
      <c r="E625">
        <v>13137253.48164573</v>
      </c>
      <c r="F625">
        <v>753478.3783954018</v>
      </c>
      <c r="G625">
        <v>4363825.511148954</v>
      </c>
    </row>
    <row r="626" spans="1:7">
      <c r="A626">
        <v>624</v>
      </c>
      <c r="B626">
        <v>35737529.25808774</v>
      </c>
      <c r="C626">
        <v>4689579.228811167</v>
      </c>
      <c r="D626">
        <v>12793281.43560512</v>
      </c>
      <c r="E626">
        <v>13137253.48164573</v>
      </c>
      <c r="F626">
        <v>753556.9158420184</v>
      </c>
      <c r="G626">
        <v>4363858.1961837</v>
      </c>
    </row>
    <row r="627" spans="1:7">
      <c r="A627">
        <v>625</v>
      </c>
      <c r="B627">
        <v>35737529.16820586</v>
      </c>
      <c r="C627">
        <v>4689826.659506938</v>
      </c>
      <c r="D627">
        <v>12793109.03517301</v>
      </c>
      <c r="E627">
        <v>13137253.48164573</v>
      </c>
      <c r="F627">
        <v>753504.5191171125</v>
      </c>
      <c r="G627">
        <v>4363835.472763066</v>
      </c>
    </row>
    <row r="628" spans="1:7">
      <c r="A628">
        <v>626</v>
      </c>
      <c r="B628">
        <v>35737529.32965821</v>
      </c>
      <c r="C628">
        <v>4689997.015707319</v>
      </c>
      <c r="D628">
        <v>12792946.80985622</v>
      </c>
      <c r="E628">
        <v>13137253.48164573</v>
      </c>
      <c r="F628">
        <v>753502.3586862104</v>
      </c>
      <c r="G628">
        <v>4363829.663762733</v>
      </c>
    </row>
    <row r="629" spans="1:7">
      <c r="A629">
        <v>627</v>
      </c>
      <c r="B629">
        <v>35737528.59032723</v>
      </c>
      <c r="C629">
        <v>4690240.790235291</v>
      </c>
      <c r="D629">
        <v>12792818.77871343</v>
      </c>
      <c r="E629">
        <v>13137253.48164573</v>
      </c>
      <c r="F629">
        <v>753415.4055867809</v>
      </c>
      <c r="G629">
        <v>4363800.134145998</v>
      </c>
    </row>
    <row r="630" spans="1:7">
      <c r="A630">
        <v>628</v>
      </c>
      <c r="B630">
        <v>35737528.63388614</v>
      </c>
      <c r="C630">
        <v>4690385.566569813</v>
      </c>
      <c r="D630">
        <v>12792730.87016932</v>
      </c>
      <c r="E630">
        <v>13137253.48164573</v>
      </c>
      <c r="F630">
        <v>753374.8295357596</v>
      </c>
      <c r="G630">
        <v>4363783.885965516</v>
      </c>
    </row>
    <row r="631" spans="1:7">
      <c r="A631">
        <v>629</v>
      </c>
      <c r="B631">
        <v>35737528.87175468</v>
      </c>
      <c r="C631">
        <v>4690524.387119367</v>
      </c>
      <c r="D631">
        <v>12792621.26712281</v>
      </c>
      <c r="E631">
        <v>13137253.48164573</v>
      </c>
      <c r="F631">
        <v>753352.1198222884</v>
      </c>
      <c r="G631">
        <v>4363777.616044485</v>
      </c>
    </row>
    <row r="632" spans="1:7">
      <c r="A632">
        <v>630</v>
      </c>
      <c r="B632">
        <v>35737528.63085894</v>
      </c>
      <c r="C632">
        <v>4690324.815645143</v>
      </c>
      <c r="D632">
        <v>12792762.79908752</v>
      </c>
      <c r="E632">
        <v>13137253.48164573</v>
      </c>
      <c r="F632">
        <v>753395.7389401322</v>
      </c>
      <c r="G632">
        <v>4363791.795540413</v>
      </c>
    </row>
    <row r="633" spans="1:7">
      <c r="A633">
        <v>631</v>
      </c>
      <c r="B633">
        <v>35737528.14822233</v>
      </c>
      <c r="C633">
        <v>4690463.117388059</v>
      </c>
      <c r="D633">
        <v>12792661.24786375</v>
      </c>
      <c r="E633">
        <v>13137253.48164573</v>
      </c>
      <c r="F633">
        <v>753369.149371443</v>
      </c>
      <c r="G633">
        <v>4363781.151953342</v>
      </c>
    </row>
    <row r="634" spans="1:7">
      <c r="A634">
        <v>632</v>
      </c>
      <c r="B634">
        <v>35737528.07352232</v>
      </c>
      <c r="C634">
        <v>4690334.862516909</v>
      </c>
      <c r="D634">
        <v>12792744.60925136</v>
      </c>
      <c r="E634">
        <v>13137253.48164573</v>
      </c>
      <c r="F634">
        <v>753401.7602127752</v>
      </c>
      <c r="G634">
        <v>4363793.359895542</v>
      </c>
    </row>
    <row r="635" spans="1:7">
      <c r="A635">
        <v>633</v>
      </c>
      <c r="B635">
        <v>35737528.20490244</v>
      </c>
      <c r="C635">
        <v>4690441.204276518</v>
      </c>
      <c r="D635">
        <v>12792661.37214936</v>
      </c>
      <c r="E635">
        <v>13137253.48164573</v>
      </c>
      <c r="F635">
        <v>753386.1322963157</v>
      </c>
      <c r="G635">
        <v>4363786.014534519</v>
      </c>
    </row>
    <row r="636" spans="1:7">
      <c r="A636">
        <v>634</v>
      </c>
      <c r="B636">
        <v>35737528.0776455</v>
      </c>
      <c r="C636">
        <v>4690338.638347905</v>
      </c>
      <c r="D636">
        <v>12792748.40806328</v>
      </c>
      <c r="E636">
        <v>13137253.48164573</v>
      </c>
      <c r="F636">
        <v>753395.7255409277</v>
      </c>
      <c r="G636">
        <v>4363791.824047657</v>
      </c>
    </row>
    <row r="637" spans="1:7">
      <c r="A637">
        <v>635</v>
      </c>
      <c r="B637">
        <v>35737528.14319348</v>
      </c>
      <c r="C637">
        <v>4690124.00699498</v>
      </c>
      <c r="D637">
        <v>12792901.19033384</v>
      </c>
      <c r="E637">
        <v>13137253.48164573</v>
      </c>
      <c r="F637">
        <v>753440.7917816517</v>
      </c>
      <c r="G637">
        <v>4363808.67243728</v>
      </c>
    </row>
    <row r="638" spans="1:7">
      <c r="A638">
        <v>636</v>
      </c>
      <c r="B638">
        <v>35737527.91395146</v>
      </c>
      <c r="C638">
        <v>4690123.590256876</v>
      </c>
      <c r="D638">
        <v>12792892.82087057</v>
      </c>
      <c r="E638">
        <v>13137253.48164573</v>
      </c>
      <c r="F638">
        <v>753447.6522319207</v>
      </c>
      <c r="G638">
        <v>4363810.368946356</v>
      </c>
    </row>
    <row r="639" spans="1:7">
      <c r="A639">
        <v>637</v>
      </c>
      <c r="B639">
        <v>35737527.78282627</v>
      </c>
      <c r="C639">
        <v>4690108.539782081</v>
      </c>
      <c r="D639">
        <v>12792896.06922036</v>
      </c>
      <c r="E639">
        <v>13137253.48164573</v>
      </c>
      <c r="F639">
        <v>753455.2376760707</v>
      </c>
      <c r="G639">
        <v>4363814.454502024</v>
      </c>
    </row>
    <row r="640" spans="1:7">
      <c r="A640">
        <v>638</v>
      </c>
      <c r="B640">
        <v>35737527.63959896</v>
      </c>
      <c r="C640">
        <v>4689974.756309423</v>
      </c>
      <c r="D640">
        <v>12792987.66219856</v>
      </c>
      <c r="E640">
        <v>13137253.48164573</v>
      </c>
      <c r="F640">
        <v>753486.0522374614</v>
      </c>
      <c r="G640">
        <v>4363825.687207785</v>
      </c>
    </row>
    <row r="641" spans="1:7">
      <c r="A641">
        <v>639</v>
      </c>
      <c r="B641">
        <v>35737527.58112882</v>
      </c>
      <c r="C641">
        <v>4689876.899498569</v>
      </c>
      <c r="D641">
        <v>12793041.25109661</v>
      </c>
      <c r="E641">
        <v>13137253.48164573</v>
      </c>
      <c r="F641">
        <v>753520.2522649979</v>
      </c>
      <c r="G641">
        <v>4363835.696622919</v>
      </c>
    </row>
    <row r="642" spans="1:7">
      <c r="A642">
        <v>640</v>
      </c>
      <c r="B642">
        <v>35737527.57238019</v>
      </c>
      <c r="C642">
        <v>4689663.634298244</v>
      </c>
      <c r="D642">
        <v>12793193.57827278</v>
      </c>
      <c r="E642">
        <v>13137253.48164573</v>
      </c>
      <c r="F642">
        <v>753564.2635797792</v>
      </c>
      <c r="G642">
        <v>4363852.614583653</v>
      </c>
    </row>
    <row r="643" spans="1:7">
      <c r="A643">
        <v>641</v>
      </c>
      <c r="B643">
        <v>35737527.49833012</v>
      </c>
      <c r="C643">
        <v>4689675.540780724</v>
      </c>
      <c r="D643">
        <v>12793183.6695092</v>
      </c>
      <c r="E643">
        <v>13137253.48164573</v>
      </c>
      <c r="F643">
        <v>753562.286237715</v>
      </c>
      <c r="G643">
        <v>4363852.520156749</v>
      </c>
    </row>
    <row r="644" spans="1:7">
      <c r="A644">
        <v>642</v>
      </c>
      <c r="B644">
        <v>35737527.68307847</v>
      </c>
      <c r="C644">
        <v>4689581.530101624</v>
      </c>
      <c r="D644">
        <v>12793258.72919585</v>
      </c>
      <c r="E644">
        <v>13137253.48164573</v>
      </c>
      <c r="F644">
        <v>753576.450333296</v>
      </c>
      <c r="G644">
        <v>4363857.491801959</v>
      </c>
    </row>
    <row r="645" spans="1:7">
      <c r="A645">
        <v>643</v>
      </c>
      <c r="B645">
        <v>35737527.52396864</v>
      </c>
      <c r="C645">
        <v>4689630.877690642</v>
      </c>
      <c r="D645">
        <v>12793199.10751311</v>
      </c>
      <c r="E645">
        <v>13137253.48164573</v>
      </c>
      <c r="F645">
        <v>753582.8105967046</v>
      </c>
      <c r="G645">
        <v>4363861.246522446</v>
      </c>
    </row>
    <row r="646" spans="1:7">
      <c r="A646">
        <v>644</v>
      </c>
      <c r="B646">
        <v>35737527.57458629</v>
      </c>
      <c r="C646">
        <v>4689787.407365229</v>
      </c>
      <c r="D646">
        <v>12793112.04076499</v>
      </c>
      <c r="E646">
        <v>13137253.48164573</v>
      </c>
      <c r="F646">
        <v>753533.5472219003</v>
      </c>
      <c r="G646">
        <v>4363841.097588436</v>
      </c>
    </row>
    <row r="647" spans="1:7">
      <c r="A647">
        <v>645</v>
      </c>
      <c r="B647">
        <v>35737527.60412946</v>
      </c>
      <c r="C647">
        <v>4689356.838925152</v>
      </c>
      <c r="D647">
        <v>12793404.69115474</v>
      </c>
      <c r="E647">
        <v>13137253.48164573</v>
      </c>
      <c r="F647">
        <v>753633.5465540845</v>
      </c>
      <c r="G647">
        <v>4363879.045849763</v>
      </c>
    </row>
    <row r="648" spans="1:7">
      <c r="A648">
        <v>646</v>
      </c>
      <c r="B648">
        <v>35737527.50578221</v>
      </c>
      <c r="C648">
        <v>4689815.873600458</v>
      </c>
      <c r="D648">
        <v>12793093.38969301</v>
      </c>
      <c r="E648">
        <v>13137253.48164573</v>
      </c>
      <c r="F648">
        <v>753526.4598879241</v>
      </c>
      <c r="G648">
        <v>4363838.300955081</v>
      </c>
    </row>
    <row r="649" spans="1:7">
      <c r="A649">
        <v>647</v>
      </c>
      <c r="B649">
        <v>35737527.61306019</v>
      </c>
      <c r="C649">
        <v>4689856.821251645</v>
      </c>
      <c r="D649">
        <v>12793047.00492412</v>
      </c>
      <c r="E649">
        <v>13137253.48164573</v>
      </c>
      <c r="F649">
        <v>753529.0901894101</v>
      </c>
      <c r="G649">
        <v>4363841.215049293</v>
      </c>
    </row>
    <row r="650" spans="1:7">
      <c r="A650">
        <v>648</v>
      </c>
      <c r="B650">
        <v>35737527.4771845</v>
      </c>
      <c r="C650">
        <v>4689712.649731583</v>
      </c>
      <c r="D650">
        <v>12793164.75775392</v>
      </c>
      <c r="E650">
        <v>13137253.48164573</v>
      </c>
      <c r="F650">
        <v>753549.0355119022</v>
      </c>
      <c r="G650">
        <v>4363847.552541362</v>
      </c>
    </row>
    <row r="651" spans="1:7">
      <c r="A651">
        <v>649</v>
      </c>
      <c r="B651">
        <v>35737527.67790849</v>
      </c>
      <c r="C651">
        <v>4690013.985187989</v>
      </c>
      <c r="D651">
        <v>12792974.09489395</v>
      </c>
      <c r="E651">
        <v>13137253.48164573</v>
      </c>
      <c r="F651">
        <v>753470.8529874058</v>
      </c>
      <c r="G651">
        <v>4363815.263193424</v>
      </c>
    </row>
    <row r="652" spans="1:7">
      <c r="A652">
        <v>650</v>
      </c>
      <c r="B652">
        <v>35737527.588534</v>
      </c>
      <c r="C652">
        <v>4689624.079239693</v>
      </c>
      <c r="D652">
        <v>12793230.61612074</v>
      </c>
      <c r="E652">
        <v>13137253.48164573</v>
      </c>
      <c r="F652">
        <v>753564.9783807797</v>
      </c>
      <c r="G652">
        <v>4363854.43314706</v>
      </c>
    </row>
    <row r="653" spans="1:7">
      <c r="A653">
        <v>651</v>
      </c>
      <c r="B653">
        <v>35737527.70745638</v>
      </c>
      <c r="C653">
        <v>4689370.88988259</v>
      </c>
      <c r="D653">
        <v>12793383.73242997</v>
      </c>
      <c r="E653">
        <v>13137253.48164573</v>
      </c>
      <c r="F653">
        <v>753637.9145422922</v>
      </c>
      <c r="G653">
        <v>4363881.688955795</v>
      </c>
    </row>
    <row r="654" spans="1:7">
      <c r="A654">
        <v>652</v>
      </c>
      <c r="B654">
        <v>35737527.50440482</v>
      </c>
      <c r="C654">
        <v>4689859.536105344</v>
      </c>
      <c r="D654">
        <v>12793060.58690532</v>
      </c>
      <c r="E654">
        <v>13137253.48164573</v>
      </c>
      <c r="F654">
        <v>753518.2016387174</v>
      </c>
      <c r="G654">
        <v>4363835.698109713</v>
      </c>
    </row>
    <row r="655" spans="1:7">
      <c r="A655">
        <v>653</v>
      </c>
      <c r="B655">
        <v>35737527.41150276</v>
      </c>
      <c r="C655">
        <v>4689799.442769282</v>
      </c>
      <c r="D655">
        <v>12793113.70440355</v>
      </c>
      <c r="E655">
        <v>13137253.48164573</v>
      </c>
      <c r="F655">
        <v>753522.7707510273</v>
      </c>
      <c r="G655">
        <v>4363838.011933162</v>
      </c>
    </row>
    <row r="656" spans="1:7">
      <c r="A656">
        <v>654</v>
      </c>
      <c r="B656">
        <v>35737527.34891941</v>
      </c>
      <c r="C656">
        <v>4689801.125148892</v>
      </c>
      <c r="D656">
        <v>12793106.04554504</v>
      </c>
      <c r="E656">
        <v>13137253.48164573</v>
      </c>
      <c r="F656">
        <v>753527.5956620077</v>
      </c>
      <c r="G656">
        <v>4363839.100917742</v>
      </c>
    </row>
    <row r="657" spans="1:7">
      <c r="A657">
        <v>655</v>
      </c>
      <c r="B657">
        <v>35737527.50405794</v>
      </c>
      <c r="C657">
        <v>4690163.565235504</v>
      </c>
      <c r="D657">
        <v>12792839.40252639</v>
      </c>
      <c r="E657">
        <v>13137253.48164573</v>
      </c>
      <c r="F657">
        <v>753457.8230933687</v>
      </c>
      <c r="G657">
        <v>4363813.231556938</v>
      </c>
    </row>
    <row r="658" spans="1:7">
      <c r="A658">
        <v>656</v>
      </c>
      <c r="B658">
        <v>35737527.3660669</v>
      </c>
      <c r="C658">
        <v>4689752.284973719</v>
      </c>
      <c r="D658">
        <v>12793142.71365844</v>
      </c>
      <c r="E658">
        <v>13137253.48164573</v>
      </c>
      <c r="F658">
        <v>753536.9686514381</v>
      </c>
      <c r="G658">
        <v>4363841.917137567</v>
      </c>
    </row>
    <row r="659" spans="1:7">
      <c r="A659">
        <v>657</v>
      </c>
      <c r="B659">
        <v>35737527.38079193</v>
      </c>
      <c r="C659">
        <v>4690006.260297777</v>
      </c>
      <c r="D659">
        <v>12792956.33048274</v>
      </c>
      <c r="E659">
        <v>13137253.48164573</v>
      </c>
      <c r="F659">
        <v>753487.4087083347</v>
      </c>
      <c r="G659">
        <v>4363823.899657353</v>
      </c>
    </row>
    <row r="660" spans="1:7">
      <c r="A660">
        <v>658</v>
      </c>
      <c r="B660">
        <v>35737527.3756042</v>
      </c>
      <c r="C660">
        <v>4689862.281288983</v>
      </c>
      <c r="D660">
        <v>12793054.41747368</v>
      </c>
      <c r="E660">
        <v>13137253.48164573</v>
      </c>
      <c r="F660">
        <v>753520.0844586465</v>
      </c>
      <c r="G660">
        <v>4363837.110737164</v>
      </c>
    </row>
    <row r="661" spans="1:7">
      <c r="A661">
        <v>659</v>
      </c>
      <c r="B661">
        <v>35737527.39602628</v>
      </c>
      <c r="C661">
        <v>4689953.860789531</v>
      </c>
      <c r="D661">
        <v>12793011.02572577</v>
      </c>
      <c r="E661">
        <v>13137253.48164573</v>
      </c>
      <c r="F661">
        <v>753486.3646522787</v>
      </c>
      <c r="G661">
        <v>4363822.663212971</v>
      </c>
    </row>
    <row r="662" spans="1:7">
      <c r="A662">
        <v>660</v>
      </c>
      <c r="B662">
        <v>35737527.30140678</v>
      </c>
      <c r="C662">
        <v>4689604.733956908</v>
      </c>
      <c r="D662">
        <v>12793239.69561195</v>
      </c>
      <c r="E662">
        <v>13137253.48164573</v>
      </c>
      <c r="F662">
        <v>753573.0842579344</v>
      </c>
      <c r="G662">
        <v>4363856.305934257</v>
      </c>
    </row>
    <row r="663" spans="1:7">
      <c r="A663">
        <v>661</v>
      </c>
      <c r="B663">
        <v>35737527.36530778</v>
      </c>
      <c r="C663">
        <v>4689605.611942513</v>
      </c>
      <c r="D663">
        <v>12793238.60430098</v>
      </c>
      <c r="E663">
        <v>13137253.48164573</v>
      </c>
      <c r="F663">
        <v>753573.6612287603</v>
      </c>
      <c r="G663">
        <v>4363856.006189793</v>
      </c>
    </row>
    <row r="664" spans="1:7">
      <c r="A664">
        <v>662</v>
      </c>
      <c r="B664">
        <v>35737527.41931302</v>
      </c>
      <c r="C664">
        <v>4689484.425802007</v>
      </c>
      <c r="D664">
        <v>12793319.50686248</v>
      </c>
      <c r="E664">
        <v>13137253.48164573</v>
      </c>
      <c r="F664">
        <v>753602.6321549485</v>
      </c>
      <c r="G664">
        <v>4363867.37284785</v>
      </c>
    </row>
    <row r="665" spans="1:7">
      <c r="A665">
        <v>663</v>
      </c>
      <c r="B665">
        <v>35737527.4021932</v>
      </c>
      <c r="C665">
        <v>4689382.398105151</v>
      </c>
      <c r="D665">
        <v>12793379.73010702</v>
      </c>
      <c r="E665">
        <v>13137253.48164573</v>
      </c>
      <c r="F665">
        <v>753632.383714734</v>
      </c>
      <c r="G665">
        <v>4363879.408620564</v>
      </c>
    </row>
    <row r="666" spans="1:7">
      <c r="A666">
        <v>664</v>
      </c>
      <c r="B666">
        <v>35737527.30898759</v>
      </c>
      <c r="C666">
        <v>4689767.005409948</v>
      </c>
      <c r="D666">
        <v>12793135.51956072</v>
      </c>
      <c r="E666">
        <v>13137253.48164573</v>
      </c>
      <c r="F666">
        <v>753532.0124346695</v>
      </c>
      <c r="G666">
        <v>4363839.289936509</v>
      </c>
    </row>
    <row r="667" spans="1:7">
      <c r="A667">
        <v>665</v>
      </c>
      <c r="B667">
        <v>35737527.30845125</v>
      </c>
      <c r="C667">
        <v>4689509.59089436</v>
      </c>
      <c r="D667">
        <v>12793308.82683655</v>
      </c>
      <c r="E667">
        <v>13137253.48164573</v>
      </c>
      <c r="F667">
        <v>753591.7158593636</v>
      </c>
      <c r="G667">
        <v>4363863.693215243</v>
      </c>
    </row>
    <row r="668" spans="1:7">
      <c r="A668">
        <v>666</v>
      </c>
      <c r="B668">
        <v>35737527.31523856</v>
      </c>
      <c r="C668">
        <v>4689732.798938313</v>
      </c>
      <c r="D668">
        <v>12793156.38048208</v>
      </c>
      <c r="E668">
        <v>13137253.48164573</v>
      </c>
      <c r="F668">
        <v>753539.6981410648</v>
      </c>
      <c r="G668">
        <v>4363844.956031369</v>
      </c>
    </row>
    <row r="669" spans="1:7">
      <c r="A669">
        <v>667</v>
      </c>
      <c r="B669">
        <v>35737527.30754377</v>
      </c>
      <c r="C669">
        <v>4689598.684229557</v>
      </c>
      <c r="D669">
        <v>12793243.93608029</v>
      </c>
      <c r="E669">
        <v>13137253.48164573</v>
      </c>
      <c r="F669">
        <v>753574.5148779808</v>
      </c>
      <c r="G669">
        <v>4363856.6907102</v>
      </c>
    </row>
    <row r="670" spans="1:7">
      <c r="A670">
        <v>668</v>
      </c>
      <c r="B670">
        <v>35737527.42259456</v>
      </c>
      <c r="C670">
        <v>4689687.60568722</v>
      </c>
      <c r="D670">
        <v>12793193.47384672</v>
      </c>
      <c r="E670">
        <v>13137253.48164573</v>
      </c>
      <c r="F670">
        <v>753547.0121783064</v>
      </c>
      <c r="G670">
        <v>4363845.849236582</v>
      </c>
    </row>
    <row r="671" spans="1:7">
      <c r="A671">
        <v>669</v>
      </c>
      <c r="B671">
        <v>35737527.34328377</v>
      </c>
      <c r="C671">
        <v>4689574.150445375</v>
      </c>
      <c r="D671">
        <v>12793262.02164329</v>
      </c>
      <c r="E671">
        <v>13137253.48164573</v>
      </c>
      <c r="F671">
        <v>753579.0243601013</v>
      </c>
      <c r="G671">
        <v>4363858.665189276</v>
      </c>
    </row>
    <row r="672" spans="1:7">
      <c r="A672">
        <v>670</v>
      </c>
      <c r="B672">
        <v>35737527.36495209</v>
      </c>
      <c r="C672">
        <v>4689511.849858993</v>
      </c>
      <c r="D672">
        <v>12793302.83708391</v>
      </c>
      <c r="E672">
        <v>13137253.48164573</v>
      </c>
      <c r="F672">
        <v>753594.9386029287</v>
      </c>
      <c r="G672">
        <v>4363864.257760535</v>
      </c>
    </row>
    <row r="673" spans="1:7">
      <c r="A673">
        <v>671</v>
      </c>
      <c r="B673">
        <v>35737527.32071677</v>
      </c>
      <c r="C673">
        <v>4689600.931387785</v>
      </c>
      <c r="D673">
        <v>12793242.54691514</v>
      </c>
      <c r="E673">
        <v>13137253.48164573</v>
      </c>
      <c r="F673">
        <v>753573.6020918037</v>
      </c>
      <c r="G673">
        <v>4363856.758676306</v>
      </c>
    </row>
    <row r="674" spans="1:7">
      <c r="A674">
        <v>672</v>
      </c>
      <c r="B674">
        <v>35737527.35258768</v>
      </c>
      <c r="C674">
        <v>4689472.703978953</v>
      </c>
      <c r="D674">
        <v>12793333.02519299</v>
      </c>
      <c r="E674">
        <v>13137253.48164573</v>
      </c>
      <c r="F674">
        <v>753600.6946923176</v>
      </c>
      <c r="G674">
        <v>4363867.447077682</v>
      </c>
    </row>
    <row r="675" spans="1:7">
      <c r="A675">
        <v>673</v>
      </c>
      <c r="B675">
        <v>35737527.32496307</v>
      </c>
      <c r="C675">
        <v>4689568.477099543</v>
      </c>
      <c r="D675">
        <v>12793261.0874279</v>
      </c>
      <c r="E675">
        <v>13137253.48164573</v>
      </c>
      <c r="F675">
        <v>753583.7974545775</v>
      </c>
      <c r="G675">
        <v>4363860.481335324</v>
      </c>
    </row>
    <row r="676" spans="1:7">
      <c r="A676">
        <v>674</v>
      </c>
      <c r="B676">
        <v>35737527.24580618</v>
      </c>
      <c r="C676">
        <v>4689704.246346147</v>
      </c>
      <c r="D676">
        <v>12793167.94085427</v>
      </c>
      <c r="E676">
        <v>13137253.48164573</v>
      </c>
      <c r="F676">
        <v>753553.2884629031</v>
      </c>
      <c r="G676">
        <v>4363848.28849713</v>
      </c>
    </row>
    <row r="677" spans="1:7">
      <c r="A677">
        <v>675</v>
      </c>
      <c r="B677">
        <v>35737527.27719601</v>
      </c>
      <c r="C677">
        <v>4689659.962800353</v>
      </c>
      <c r="D677">
        <v>12793199.41257819</v>
      </c>
      <c r="E677">
        <v>13137253.48164573</v>
      </c>
      <c r="F677">
        <v>753562.5662661596</v>
      </c>
      <c r="G677">
        <v>4363851.853905584</v>
      </c>
    </row>
    <row r="678" spans="1:7">
      <c r="A678">
        <v>676</v>
      </c>
      <c r="B678">
        <v>35737527.20955046</v>
      </c>
      <c r="C678">
        <v>4689956.804855391</v>
      </c>
      <c r="D678">
        <v>12792983.99376636</v>
      </c>
      <c r="E678">
        <v>13137253.48164573</v>
      </c>
      <c r="F678">
        <v>753503.4811249382</v>
      </c>
      <c r="G678">
        <v>4363829.448158042</v>
      </c>
    </row>
    <row r="679" spans="1:7">
      <c r="A679">
        <v>677</v>
      </c>
      <c r="B679">
        <v>35737527.23474476</v>
      </c>
      <c r="C679">
        <v>4689916.284827484</v>
      </c>
      <c r="D679">
        <v>12793010.21179027</v>
      </c>
      <c r="E679">
        <v>13137253.48164573</v>
      </c>
      <c r="F679">
        <v>753513.7681153257</v>
      </c>
      <c r="G679">
        <v>4363833.488365943</v>
      </c>
    </row>
    <row r="680" spans="1:7">
      <c r="A680">
        <v>678</v>
      </c>
      <c r="B680">
        <v>35737527.14875886</v>
      </c>
      <c r="C680">
        <v>4689956.757276576</v>
      </c>
      <c r="D680">
        <v>12792975.37238661</v>
      </c>
      <c r="E680">
        <v>13137253.48164573</v>
      </c>
      <c r="F680">
        <v>753509.7002741066</v>
      </c>
      <c r="G680">
        <v>4363831.837175841</v>
      </c>
    </row>
    <row r="681" spans="1:7">
      <c r="A681">
        <v>679</v>
      </c>
      <c r="B681">
        <v>35737527.2252524</v>
      </c>
      <c r="C681">
        <v>4690051.336832474</v>
      </c>
      <c r="D681">
        <v>12792916.33061559</v>
      </c>
      <c r="E681">
        <v>13137253.48164573</v>
      </c>
      <c r="F681">
        <v>753483.6176887573</v>
      </c>
      <c r="G681">
        <v>4363822.458469853</v>
      </c>
    </row>
    <row r="682" spans="1:7">
      <c r="A682">
        <v>680</v>
      </c>
      <c r="B682">
        <v>35737527.158167</v>
      </c>
      <c r="C682">
        <v>4689985.606333464</v>
      </c>
      <c r="D682">
        <v>12792951.18790509</v>
      </c>
      <c r="E682">
        <v>13137253.48164573</v>
      </c>
      <c r="F682">
        <v>753505.9221639244</v>
      </c>
      <c r="G682">
        <v>4363830.960118794</v>
      </c>
    </row>
    <row r="683" spans="1:7">
      <c r="A683">
        <v>681</v>
      </c>
      <c r="B683">
        <v>35737527.17529554</v>
      </c>
      <c r="C683">
        <v>4690172.068370928</v>
      </c>
      <c r="D683">
        <v>12792822.47481985</v>
      </c>
      <c r="E683">
        <v>13137253.48164573</v>
      </c>
      <c r="F683">
        <v>753464.4274652683</v>
      </c>
      <c r="G683">
        <v>4363814.722993768</v>
      </c>
    </row>
    <row r="684" spans="1:7">
      <c r="A684">
        <v>682</v>
      </c>
      <c r="B684">
        <v>35737527.19176192</v>
      </c>
      <c r="C684">
        <v>4690017.097529842</v>
      </c>
      <c r="D684">
        <v>12792938.2316385</v>
      </c>
      <c r="E684">
        <v>13137253.48164573</v>
      </c>
      <c r="F684">
        <v>753492.9881554743</v>
      </c>
      <c r="G684">
        <v>4363825.392792374</v>
      </c>
    </row>
    <row r="685" spans="1:7">
      <c r="A685">
        <v>683</v>
      </c>
      <c r="B685">
        <v>35737527.1330149</v>
      </c>
      <c r="C685">
        <v>4689996.049942008</v>
      </c>
      <c r="D685">
        <v>12792942.80326235</v>
      </c>
      <c r="E685">
        <v>13137253.48164573</v>
      </c>
      <c r="F685">
        <v>753505.5321320929</v>
      </c>
      <c r="G685">
        <v>4363829.266032723</v>
      </c>
    </row>
    <row r="686" spans="1:7">
      <c r="A686">
        <v>684</v>
      </c>
      <c r="B686">
        <v>35737527.15269254</v>
      </c>
      <c r="C686">
        <v>4690017.599842511</v>
      </c>
      <c r="D686">
        <v>12792926.89958409</v>
      </c>
      <c r="E686">
        <v>13137253.48164573</v>
      </c>
      <c r="F686">
        <v>753501.7119180914</v>
      </c>
      <c r="G686">
        <v>4363827.459702111</v>
      </c>
    </row>
    <row r="687" spans="1:7">
      <c r="A687">
        <v>685</v>
      </c>
      <c r="B687">
        <v>35737527.14283443</v>
      </c>
      <c r="C687">
        <v>4689870.800776435</v>
      </c>
      <c r="D687">
        <v>12793023.93952665</v>
      </c>
      <c r="E687">
        <v>13137253.48164573</v>
      </c>
      <c r="F687">
        <v>753537.5464173553</v>
      </c>
      <c r="G687">
        <v>4363841.374468258</v>
      </c>
    </row>
    <row r="688" spans="1:7">
      <c r="A688">
        <v>686</v>
      </c>
      <c r="B688">
        <v>35737527.15999553</v>
      </c>
      <c r="C688">
        <v>4689928.252646649</v>
      </c>
      <c r="D688">
        <v>12792987.26711719</v>
      </c>
      <c r="E688">
        <v>13137253.48164573</v>
      </c>
      <c r="F688">
        <v>753522.9252512548</v>
      </c>
      <c r="G688">
        <v>4363835.233334696</v>
      </c>
    </row>
    <row r="689" spans="1:7">
      <c r="A689">
        <v>687</v>
      </c>
      <c r="B689">
        <v>35737527.18964512</v>
      </c>
      <c r="C689">
        <v>4690011.869066915</v>
      </c>
      <c r="D689">
        <v>12792929.87798902</v>
      </c>
      <c r="E689">
        <v>13137253.48164573</v>
      </c>
      <c r="F689">
        <v>753503.2205990383</v>
      </c>
      <c r="G689">
        <v>4363828.740344411</v>
      </c>
    </row>
    <row r="690" spans="1:7">
      <c r="A690">
        <v>688</v>
      </c>
      <c r="B690">
        <v>35737527.17793286</v>
      </c>
      <c r="C690">
        <v>4689910.185114616</v>
      </c>
      <c r="D690">
        <v>12792997.64935224</v>
      </c>
      <c r="E690">
        <v>13137253.48164573</v>
      </c>
      <c r="F690">
        <v>753527.5263356904</v>
      </c>
      <c r="G690">
        <v>4363838.335484584</v>
      </c>
    </row>
    <row r="691" spans="1:7">
      <c r="A691">
        <v>689</v>
      </c>
      <c r="B691">
        <v>35737527.19723418</v>
      </c>
      <c r="C691">
        <v>4689999.660542885</v>
      </c>
      <c r="D691">
        <v>12792932.42244788</v>
      </c>
      <c r="E691">
        <v>13137253.48164573</v>
      </c>
      <c r="F691">
        <v>753510.6509022624</v>
      </c>
      <c r="G691">
        <v>4363830.981695411</v>
      </c>
    </row>
    <row r="692" spans="1:7">
      <c r="A692">
        <v>690</v>
      </c>
      <c r="B692">
        <v>35737527.16253228</v>
      </c>
      <c r="C692">
        <v>4690084.127736012</v>
      </c>
      <c r="D692">
        <v>12792878.8597554</v>
      </c>
      <c r="E692">
        <v>13137253.48164573</v>
      </c>
      <c r="F692">
        <v>753488.2103527602</v>
      </c>
      <c r="G692">
        <v>4363822.483042383</v>
      </c>
    </row>
    <row r="693" spans="1:7">
      <c r="A693">
        <v>691</v>
      </c>
      <c r="B693">
        <v>35737527.11569719</v>
      </c>
      <c r="C693">
        <v>4689955.509178438</v>
      </c>
      <c r="D693">
        <v>12792972.67644163</v>
      </c>
      <c r="E693">
        <v>13137253.48164573</v>
      </c>
      <c r="F693">
        <v>753512.8525785573</v>
      </c>
      <c r="G693">
        <v>4363832.595852835</v>
      </c>
    </row>
    <row r="694" spans="1:7">
      <c r="A694">
        <v>692</v>
      </c>
      <c r="B694">
        <v>35737527.13913939</v>
      </c>
      <c r="C694">
        <v>4689960.339273592</v>
      </c>
      <c r="D694">
        <v>12792969.08797995</v>
      </c>
      <c r="E694">
        <v>13137253.48164573</v>
      </c>
      <c r="F694">
        <v>753512.1211809992</v>
      </c>
      <c r="G694">
        <v>4363832.109059121</v>
      </c>
    </row>
    <row r="695" spans="1:7">
      <c r="A695">
        <v>693</v>
      </c>
      <c r="B695">
        <v>35737527.13174461</v>
      </c>
      <c r="C695">
        <v>4689894.20279054</v>
      </c>
      <c r="D695">
        <v>12793017.00157917</v>
      </c>
      <c r="E695">
        <v>13137253.48164573</v>
      </c>
      <c r="F695">
        <v>753524.9614875552</v>
      </c>
      <c r="G695">
        <v>4363837.484241607</v>
      </c>
    </row>
    <row r="696" spans="1:7">
      <c r="A696">
        <v>694</v>
      </c>
      <c r="B696">
        <v>35737527.14409862</v>
      </c>
      <c r="C696">
        <v>4690046.346210744</v>
      </c>
      <c r="D696">
        <v>12792906.12585036</v>
      </c>
      <c r="E696">
        <v>13137253.48164573</v>
      </c>
      <c r="F696">
        <v>753495.2309371367</v>
      </c>
      <c r="G696">
        <v>4363825.959454639</v>
      </c>
    </row>
    <row r="697" spans="1:7">
      <c r="A697">
        <v>695</v>
      </c>
      <c r="B697">
        <v>35737527.11098561</v>
      </c>
      <c r="C697">
        <v>4689770.982552464</v>
      </c>
      <c r="D697">
        <v>12793106.39967184</v>
      </c>
      <c r="E697">
        <v>13137253.48164573</v>
      </c>
      <c r="F697">
        <v>753549.7856686952</v>
      </c>
      <c r="G697">
        <v>4363846.461446873</v>
      </c>
    </row>
    <row r="698" spans="1:7">
      <c r="A698">
        <v>696</v>
      </c>
      <c r="B698">
        <v>35737527.13503992</v>
      </c>
      <c r="C698">
        <v>4689713.738895216</v>
      </c>
      <c r="D698">
        <v>12793142.40814536</v>
      </c>
      <c r="E698">
        <v>13137253.48164573</v>
      </c>
      <c r="F698">
        <v>753565.1986293287</v>
      </c>
      <c r="G698">
        <v>4363852.307724284</v>
      </c>
    </row>
    <row r="699" spans="1:7">
      <c r="A699">
        <v>697</v>
      </c>
      <c r="B699">
        <v>35737527.13509919</v>
      </c>
      <c r="C699">
        <v>4689821.352638502</v>
      </c>
      <c r="D699">
        <v>12793078.79881834</v>
      </c>
      <c r="E699">
        <v>13137253.48164573</v>
      </c>
      <c r="F699">
        <v>753533.1070510215</v>
      </c>
      <c r="G699">
        <v>4363840.394945595</v>
      </c>
    </row>
    <row r="700" spans="1:7">
      <c r="A700">
        <v>698</v>
      </c>
      <c r="B700">
        <v>35737527.15098371</v>
      </c>
      <c r="C700">
        <v>4689674.480459301</v>
      </c>
      <c r="D700">
        <v>12793176.73703917</v>
      </c>
      <c r="E700">
        <v>13137253.48164573</v>
      </c>
      <c r="F700">
        <v>753568.8150404504</v>
      </c>
      <c r="G700">
        <v>4363853.636799055</v>
      </c>
    </row>
    <row r="701" spans="1:7">
      <c r="A701">
        <v>699</v>
      </c>
      <c r="B701">
        <v>35737527.14515247</v>
      </c>
      <c r="C701">
        <v>4689890.095855749</v>
      </c>
      <c r="D701">
        <v>12793031.55480962</v>
      </c>
      <c r="E701">
        <v>13137253.48164573</v>
      </c>
      <c r="F701">
        <v>753517.8804994045</v>
      </c>
      <c r="G701">
        <v>4363834.132341964</v>
      </c>
    </row>
    <row r="702" spans="1:7">
      <c r="A702">
        <v>700</v>
      </c>
      <c r="B702">
        <v>35737527.11643439</v>
      </c>
      <c r="C702">
        <v>4689846.348039974</v>
      </c>
      <c r="D702">
        <v>12793060.14459688</v>
      </c>
      <c r="E702">
        <v>13137253.48164573</v>
      </c>
      <c r="F702">
        <v>753528.8336847598</v>
      </c>
      <c r="G702">
        <v>4363838.30846704</v>
      </c>
    </row>
    <row r="703" spans="1:7">
      <c r="A703">
        <v>701</v>
      </c>
      <c r="B703">
        <v>35737527.13660726</v>
      </c>
      <c r="C703">
        <v>4689771.935301526</v>
      </c>
      <c r="D703">
        <v>12793105.43609278</v>
      </c>
      <c r="E703">
        <v>13137253.48164573</v>
      </c>
      <c r="F703">
        <v>753550.0094425675</v>
      </c>
      <c r="G703">
        <v>4363846.274124649</v>
      </c>
    </row>
    <row r="704" spans="1:7">
      <c r="A704">
        <v>702</v>
      </c>
      <c r="B704">
        <v>35737527.11757573</v>
      </c>
      <c r="C704">
        <v>4689774.200404044</v>
      </c>
      <c r="D704">
        <v>12793101.89237385</v>
      </c>
      <c r="E704">
        <v>13137253.48164573</v>
      </c>
      <c r="F704">
        <v>753550.7664576804</v>
      </c>
      <c r="G704">
        <v>4363846.776694426</v>
      </c>
    </row>
    <row r="705" spans="1:7">
      <c r="A705">
        <v>703</v>
      </c>
      <c r="B705">
        <v>35737527.11012599</v>
      </c>
      <c r="C705">
        <v>4689778.269693508</v>
      </c>
      <c r="D705">
        <v>12793099.39899675</v>
      </c>
      <c r="E705">
        <v>13137253.48164573</v>
      </c>
      <c r="F705">
        <v>753549.4423778043</v>
      </c>
      <c r="G705">
        <v>4363846.517412196</v>
      </c>
    </row>
    <row r="706" spans="1:7">
      <c r="A706">
        <v>704</v>
      </c>
      <c r="B706">
        <v>35737527.10467045</v>
      </c>
      <c r="C706">
        <v>4689806.725862133</v>
      </c>
      <c r="D706">
        <v>12793077.76307274</v>
      </c>
      <c r="E706">
        <v>13137253.48164573</v>
      </c>
      <c r="F706">
        <v>753544.2117289212</v>
      </c>
      <c r="G706">
        <v>4363844.922360921</v>
      </c>
    </row>
    <row r="707" spans="1:7">
      <c r="A707">
        <v>705</v>
      </c>
      <c r="B707">
        <v>35737527.09878707</v>
      </c>
      <c r="C707">
        <v>4689798.941883299</v>
      </c>
      <c r="D707">
        <v>12793081.1517302</v>
      </c>
      <c r="E707">
        <v>13137253.48164573</v>
      </c>
      <c r="F707">
        <v>753547.5579945367</v>
      </c>
      <c r="G707">
        <v>4363845.965533298</v>
      </c>
    </row>
    <row r="708" spans="1:7">
      <c r="A708">
        <v>706</v>
      </c>
      <c r="B708">
        <v>35737527.12811954</v>
      </c>
      <c r="C708">
        <v>4689849.798719186</v>
      </c>
      <c r="D708">
        <v>12793045.30401953</v>
      </c>
      <c r="E708">
        <v>13137253.48164573</v>
      </c>
      <c r="F708">
        <v>753536.8772128568</v>
      </c>
      <c r="G708">
        <v>4363841.666522245</v>
      </c>
    </row>
    <row r="709" spans="1:7">
      <c r="A709">
        <v>707</v>
      </c>
      <c r="B709">
        <v>35737527.10554694</v>
      </c>
      <c r="C709">
        <v>4689738.886677049</v>
      </c>
      <c r="D709">
        <v>12793122.86149535</v>
      </c>
      <c r="E709">
        <v>13137253.48164573</v>
      </c>
      <c r="F709">
        <v>753560.7729463816</v>
      </c>
      <c r="G709">
        <v>4363851.102782434</v>
      </c>
    </row>
    <row r="710" spans="1:7">
      <c r="A710">
        <v>708</v>
      </c>
      <c r="B710">
        <v>35737527.12273186</v>
      </c>
      <c r="C710">
        <v>4689764.31201007</v>
      </c>
      <c r="D710">
        <v>12793102.66087384</v>
      </c>
      <c r="E710">
        <v>13137253.48164573</v>
      </c>
      <c r="F710">
        <v>753556.3970949553</v>
      </c>
      <c r="G710">
        <v>4363850.271107262</v>
      </c>
    </row>
    <row r="711" spans="1:7">
      <c r="A711">
        <v>709</v>
      </c>
      <c r="B711">
        <v>35737527.10422269</v>
      </c>
      <c r="C711">
        <v>4689767.339729799</v>
      </c>
      <c r="D711">
        <v>12793102.74178797</v>
      </c>
      <c r="E711">
        <v>13137253.48164573</v>
      </c>
      <c r="F711">
        <v>753554.8416297239</v>
      </c>
      <c r="G711">
        <v>4363848.699429464</v>
      </c>
    </row>
    <row r="712" spans="1:7">
      <c r="A712">
        <v>710</v>
      </c>
      <c r="B712">
        <v>35737527.09870183</v>
      </c>
      <c r="C712">
        <v>4689797.809725101</v>
      </c>
      <c r="D712">
        <v>12793080.3449425</v>
      </c>
      <c r="E712">
        <v>13137253.48164573</v>
      </c>
      <c r="F712">
        <v>753549.3502067059</v>
      </c>
      <c r="G712">
        <v>4363846.112181799</v>
      </c>
    </row>
    <row r="713" spans="1:7">
      <c r="A713">
        <v>711</v>
      </c>
      <c r="B713">
        <v>35737527.09247722</v>
      </c>
      <c r="C713">
        <v>4689768.745687133</v>
      </c>
      <c r="D713">
        <v>12793101.49398899</v>
      </c>
      <c r="E713">
        <v>13137253.48164573</v>
      </c>
      <c r="F713">
        <v>753555.0439333679</v>
      </c>
      <c r="G713">
        <v>4363848.327222003</v>
      </c>
    </row>
    <row r="714" spans="1:7">
      <c r="A714">
        <v>712</v>
      </c>
      <c r="B714">
        <v>35737527.08670079</v>
      </c>
      <c r="C714">
        <v>4689861.870774768</v>
      </c>
      <c r="D714">
        <v>12793033.97544371</v>
      </c>
      <c r="E714">
        <v>13137253.48164573</v>
      </c>
      <c r="F714">
        <v>753536.4496582641</v>
      </c>
      <c r="G714">
        <v>4363841.30917832</v>
      </c>
    </row>
    <row r="715" spans="1:7">
      <c r="A715">
        <v>713</v>
      </c>
      <c r="B715">
        <v>35737527.09382796</v>
      </c>
      <c r="C715">
        <v>4689847.86341553</v>
      </c>
      <c r="D715">
        <v>12793042.43835352</v>
      </c>
      <c r="E715">
        <v>13137253.48164573</v>
      </c>
      <c r="F715">
        <v>753540.497940131</v>
      </c>
      <c r="G715">
        <v>4363842.812473052</v>
      </c>
    </row>
    <row r="716" spans="1:7">
      <c r="A716">
        <v>714</v>
      </c>
      <c r="B716">
        <v>35737527.08053266</v>
      </c>
      <c r="C716">
        <v>4689937.741550411</v>
      </c>
      <c r="D716">
        <v>12792983.76345195</v>
      </c>
      <c r="E716">
        <v>13137253.48164573</v>
      </c>
      <c r="F716">
        <v>753518.0673001853</v>
      </c>
      <c r="G716">
        <v>4363834.026584384</v>
      </c>
    </row>
    <row r="717" spans="1:7">
      <c r="A717">
        <v>715</v>
      </c>
      <c r="B717">
        <v>35737527.08938777</v>
      </c>
      <c r="C717">
        <v>4689920.278288595</v>
      </c>
      <c r="D717">
        <v>12792994.60539602</v>
      </c>
      <c r="E717">
        <v>13137253.48164573</v>
      </c>
      <c r="F717">
        <v>753522.9391202265</v>
      </c>
      <c r="G717">
        <v>4363835.784937189</v>
      </c>
    </row>
    <row r="718" spans="1:7">
      <c r="A718">
        <v>716</v>
      </c>
      <c r="B718">
        <v>35737527.06576358</v>
      </c>
      <c r="C718">
        <v>4689972.228648583</v>
      </c>
      <c r="D718">
        <v>12792961.75430426</v>
      </c>
      <c r="E718">
        <v>13137253.48164573</v>
      </c>
      <c r="F718">
        <v>753509.1346247302</v>
      </c>
      <c r="G718">
        <v>4363830.466540273</v>
      </c>
    </row>
    <row r="719" spans="1:7">
      <c r="A719">
        <v>717</v>
      </c>
      <c r="B719">
        <v>35737527.0702786</v>
      </c>
      <c r="C719">
        <v>4689948.868517119</v>
      </c>
      <c r="D719">
        <v>12792982.50727266</v>
      </c>
      <c r="E719">
        <v>13137253.48164573</v>
      </c>
      <c r="F719">
        <v>753511.1577958059</v>
      </c>
      <c r="G719">
        <v>4363831.055047291</v>
      </c>
    </row>
    <row r="720" spans="1:7">
      <c r="A720">
        <v>718</v>
      </c>
      <c r="B720">
        <v>35737527.07778555</v>
      </c>
      <c r="C720">
        <v>4689923.526986978</v>
      </c>
      <c r="D720">
        <v>12792996.78646626</v>
      </c>
      <c r="E720">
        <v>13137253.48164573</v>
      </c>
      <c r="F720">
        <v>753519.0796890528</v>
      </c>
      <c r="G720">
        <v>4363834.202997529</v>
      </c>
    </row>
    <row r="721" spans="1:7">
      <c r="A721">
        <v>719</v>
      </c>
      <c r="B721">
        <v>35737527.06550134</v>
      </c>
      <c r="C721">
        <v>4689988.169897725</v>
      </c>
      <c r="D721">
        <v>12792947.0676491</v>
      </c>
      <c r="E721">
        <v>13137253.48164573</v>
      </c>
      <c r="F721">
        <v>753508.2833275872</v>
      </c>
      <c r="G721">
        <v>4363830.062981196</v>
      </c>
    </row>
    <row r="722" spans="1:7">
      <c r="A722">
        <v>720</v>
      </c>
      <c r="B722">
        <v>35737527.07101905</v>
      </c>
      <c r="C722">
        <v>4689960.381573427</v>
      </c>
      <c r="D722">
        <v>12792963.32506211</v>
      </c>
      <c r="E722">
        <v>13137253.48164573</v>
      </c>
      <c r="F722">
        <v>753516.6032896275</v>
      </c>
      <c r="G722">
        <v>4363833.279448146</v>
      </c>
    </row>
    <row r="723" spans="1:7">
      <c r="A723">
        <v>721</v>
      </c>
      <c r="B723">
        <v>35737527.06185931</v>
      </c>
      <c r="C723">
        <v>4690064.705201928</v>
      </c>
      <c r="D723">
        <v>12792896.43868276</v>
      </c>
      <c r="E723">
        <v>13137253.48164573</v>
      </c>
      <c r="F723">
        <v>753489.6540545771</v>
      </c>
      <c r="G723">
        <v>4363822.782274322</v>
      </c>
    </row>
    <row r="724" spans="1:7">
      <c r="A724">
        <v>722</v>
      </c>
      <c r="B724">
        <v>35737527.06409509</v>
      </c>
      <c r="C724">
        <v>4690095.099100908</v>
      </c>
      <c r="D724">
        <v>12792876.04000622</v>
      </c>
      <c r="E724">
        <v>13137253.48164573</v>
      </c>
      <c r="F724">
        <v>753482.7192749899</v>
      </c>
      <c r="G724">
        <v>4363819.724067243</v>
      </c>
    </row>
    <row r="725" spans="1:7">
      <c r="A725">
        <v>723</v>
      </c>
      <c r="B725">
        <v>35737527.07288265</v>
      </c>
      <c r="C725">
        <v>4690209.089060731</v>
      </c>
      <c r="D725">
        <v>12792796.4550371</v>
      </c>
      <c r="E725">
        <v>13137253.48164573</v>
      </c>
      <c r="F725">
        <v>753457.2813424641</v>
      </c>
      <c r="G725">
        <v>4363810.765796628</v>
      </c>
    </row>
    <row r="726" spans="1:7">
      <c r="A726">
        <v>724</v>
      </c>
      <c r="B726">
        <v>35737527.07306657</v>
      </c>
      <c r="C726">
        <v>4690064.405626083</v>
      </c>
      <c r="D726">
        <v>12792894.73240798</v>
      </c>
      <c r="E726">
        <v>13137253.48164573</v>
      </c>
      <c r="F726">
        <v>753490.9719804054</v>
      </c>
      <c r="G726">
        <v>4363823.481406366</v>
      </c>
    </row>
    <row r="727" spans="1:7">
      <c r="A727">
        <v>725</v>
      </c>
      <c r="B727">
        <v>35737527.06209673</v>
      </c>
      <c r="C727">
        <v>4689986.712761488</v>
      </c>
      <c r="D727">
        <v>12792952.37137929</v>
      </c>
      <c r="E727">
        <v>13137253.48164573</v>
      </c>
      <c r="F727">
        <v>753505.5944473633</v>
      </c>
      <c r="G727">
        <v>4363828.901862858</v>
      </c>
    </row>
    <row r="728" spans="1:7">
      <c r="A728">
        <v>726</v>
      </c>
      <c r="B728">
        <v>35737527.05741937</v>
      </c>
      <c r="C728">
        <v>4690048.522869007</v>
      </c>
      <c r="D728">
        <v>12792907.67465432</v>
      </c>
      <c r="E728">
        <v>13137253.48164573</v>
      </c>
      <c r="F728">
        <v>753493.4337810389</v>
      </c>
      <c r="G728">
        <v>4363823.94446927</v>
      </c>
    </row>
    <row r="729" spans="1:7">
      <c r="A729">
        <v>727</v>
      </c>
      <c r="B729">
        <v>35737527.06892481</v>
      </c>
      <c r="C729">
        <v>4690089.417883391</v>
      </c>
      <c r="D729">
        <v>12792885.03558171</v>
      </c>
      <c r="E729">
        <v>13137253.48164573</v>
      </c>
      <c r="F729">
        <v>753480.1358125153</v>
      </c>
      <c r="G729">
        <v>4363818.998001465</v>
      </c>
    </row>
    <row r="730" spans="1:7">
      <c r="A730">
        <v>728</v>
      </c>
      <c r="B730">
        <v>35737527.06342976</v>
      </c>
      <c r="C730">
        <v>4690047.708839281</v>
      </c>
      <c r="D730">
        <v>12792907.44336898</v>
      </c>
      <c r="E730">
        <v>13137253.48164573</v>
      </c>
      <c r="F730">
        <v>753494.3894705757</v>
      </c>
      <c r="G730">
        <v>4363824.040105189</v>
      </c>
    </row>
    <row r="731" spans="1:7">
      <c r="A731">
        <v>729</v>
      </c>
      <c r="B731">
        <v>35737527.0658366</v>
      </c>
      <c r="C731">
        <v>4690015.876046374</v>
      </c>
      <c r="D731">
        <v>12792930.57700825</v>
      </c>
      <c r="E731">
        <v>13137253.48164573</v>
      </c>
      <c r="F731">
        <v>753500.6156678216</v>
      </c>
      <c r="G731">
        <v>4363826.515468425</v>
      </c>
    </row>
    <row r="732" spans="1:7">
      <c r="A732">
        <v>730</v>
      </c>
      <c r="B732">
        <v>35737527.06919338</v>
      </c>
      <c r="C732">
        <v>4690104.524351994</v>
      </c>
      <c r="D732">
        <v>12792867.04665259</v>
      </c>
      <c r="E732">
        <v>13137253.48164573</v>
      </c>
      <c r="F732">
        <v>753482.302091748</v>
      </c>
      <c r="G732">
        <v>4363819.714451315</v>
      </c>
    </row>
    <row r="733" spans="1:7">
      <c r="A733">
        <v>731</v>
      </c>
      <c r="B733">
        <v>35737527.05545089</v>
      </c>
      <c r="C733">
        <v>4690083.889812592</v>
      </c>
      <c r="D733">
        <v>12792884.37342924</v>
      </c>
      <c r="E733">
        <v>13137253.48164573</v>
      </c>
      <c r="F733">
        <v>753484.8351571677</v>
      </c>
      <c r="G733">
        <v>4363820.475406166</v>
      </c>
    </row>
    <row r="734" spans="1:7">
      <c r="A734">
        <v>732</v>
      </c>
      <c r="B734">
        <v>35737527.05968446</v>
      </c>
      <c r="C734">
        <v>4690114.400299465</v>
      </c>
      <c r="D734">
        <v>12792863.84883998</v>
      </c>
      <c r="E734">
        <v>13137253.48164573</v>
      </c>
      <c r="F734">
        <v>753477.7155835957</v>
      </c>
      <c r="G734">
        <v>4363817.613315683</v>
      </c>
    </row>
    <row r="735" spans="1:7">
      <c r="A735">
        <v>733</v>
      </c>
      <c r="B735">
        <v>35737527.05868795</v>
      </c>
      <c r="C735">
        <v>4690042.228366981</v>
      </c>
      <c r="D735">
        <v>12792912.15818062</v>
      </c>
      <c r="E735">
        <v>13137253.48164573</v>
      </c>
      <c r="F735">
        <v>753494.9116746031</v>
      </c>
      <c r="G735">
        <v>4363824.278820006</v>
      </c>
    </row>
    <row r="736" spans="1:7">
      <c r="A736">
        <v>734</v>
      </c>
      <c r="B736">
        <v>35737527.05696666</v>
      </c>
      <c r="C736">
        <v>4690086.132226033</v>
      </c>
      <c r="D736">
        <v>12792882.7321466</v>
      </c>
      <c r="E736">
        <v>13137253.48164573</v>
      </c>
      <c r="F736">
        <v>753484.4977873701</v>
      </c>
      <c r="G736">
        <v>4363820.213160933</v>
      </c>
    </row>
    <row r="737" spans="1:7">
      <c r="A737">
        <v>735</v>
      </c>
      <c r="B737">
        <v>35737527.05841511</v>
      </c>
      <c r="C737">
        <v>4690043.322087387</v>
      </c>
      <c r="D737">
        <v>12792912.35256011</v>
      </c>
      <c r="E737">
        <v>13137253.48164573</v>
      </c>
      <c r="F737">
        <v>753494.0159755866</v>
      </c>
      <c r="G737">
        <v>4363823.8861463</v>
      </c>
    </row>
    <row r="738" spans="1:7">
      <c r="A738">
        <v>736</v>
      </c>
      <c r="B738">
        <v>35737527.06373886</v>
      </c>
      <c r="C738">
        <v>4690086.381076207</v>
      </c>
      <c r="D738">
        <v>12792880.64641146</v>
      </c>
      <c r="E738">
        <v>13137253.48164573</v>
      </c>
      <c r="F738">
        <v>753485.678164365</v>
      </c>
      <c r="G738">
        <v>4363820.876441091</v>
      </c>
    </row>
    <row r="739" spans="1:7">
      <c r="A739">
        <v>737</v>
      </c>
      <c r="B739">
        <v>35737527.06484973</v>
      </c>
      <c r="C739">
        <v>4689986.831063485</v>
      </c>
      <c r="D739">
        <v>12792958.0013984</v>
      </c>
      <c r="E739">
        <v>13137253.48164573</v>
      </c>
      <c r="F739">
        <v>753501.9287112027</v>
      </c>
      <c r="G739">
        <v>4363826.822030925</v>
      </c>
    </row>
    <row r="740" spans="1:7">
      <c r="A740">
        <v>738</v>
      </c>
      <c r="B740">
        <v>35737527.05525658</v>
      </c>
      <c r="C740">
        <v>4690051.156454387</v>
      </c>
      <c r="D740">
        <v>12792904.80979794</v>
      </c>
      <c r="E740">
        <v>13137253.48164573</v>
      </c>
      <c r="F740">
        <v>753493.6886463303</v>
      </c>
      <c r="G740">
        <v>4363823.918712183</v>
      </c>
    </row>
    <row r="741" spans="1:7">
      <c r="A741">
        <v>739</v>
      </c>
      <c r="B741">
        <v>35737527.06859246</v>
      </c>
      <c r="C741">
        <v>4690068.613382298</v>
      </c>
      <c r="D741">
        <v>12792891.96148717</v>
      </c>
      <c r="E741">
        <v>13137253.48164573</v>
      </c>
      <c r="F741">
        <v>753490.4421871873</v>
      </c>
      <c r="G741">
        <v>4363822.569890071</v>
      </c>
    </row>
    <row r="742" spans="1:7">
      <c r="A742">
        <v>740</v>
      </c>
      <c r="B742">
        <v>35737527.05399638</v>
      </c>
      <c r="C742">
        <v>4690117.292719266</v>
      </c>
      <c r="D742">
        <v>12792859.98528796</v>
      </c>
      <c r="E742">
        <v>13137253.48164573</v>
      </c>
      <c r="F742">
        <v>753478.1533231132</v>
      </c>
      <c r="G742">
        <v>4363818.141020317</v>
      </c>
    </row>
    <row r="743" spans="1:7">
      <c r="A743">
        <v>741</v>
      </c>
      <c r="B743">
        <v>35737527.05656998</v>
      </c>
      <c r="C743">
        <v>4690139.394953495</v>
      </c>
      <c r="D743">
        <v>12792843.95956308</v>
      </c>
      <c r="E743">
        <v>13137253.48164573</v>
      </c>
      <c r="F743">
        <v>753473.8077448491</v>
      </c>
      <c r="G743">
        <v>4363816.412662826</v>
      </c>
    </row>
    <row r="744" spans="1:7">
      <c r="A744">
        <v>742</v>
      </c>
      <c r="B744">
        <v>35737527.0542444</v>
      </c>
      <c r="C744">
        <v>4690127.128598103</v>
      </c>
      <c r="D744">
        <v>12792856.30245469</v>
      </c>
      <c r="E744">
        <v>13137253.48164573</v>
      </c>
      <c r="F744">
        <v>753473.5770847998</v>
      </c>
      <c r="G744">
        <v>4363816.564461083</v>
      </c>
    </row>
    <row r="745" spans="1:7">
      <c r="A745">
        <v>743</v>
      </c>
      <c r="B745">
        <v>35737527.06196101</v>
      </c>
      <c r="C745">
        <v>4690082.990795621</v>
      </c>
      <c r="D745">
        <v>12792885.16137812</v>
      </c>
      <c r="E745">
        <v>13137253.48164573</v>
      </c>
      <c r="F745">
        <v>753485.2474198997</v>
      </c>
      <c r="G745">
        <v>4363820.180721637</v>
      </c>
    </row>
    <row r="746" spans="1:7">
      <c r="A746">
        <v>744</v>
      </c>
      <c r="B746">
        <v>35737527.0602336</v>
      </c>
      <c r="C746">
        <v>4690102.041325063</v>
      </c>
      <c r="D746">
        <v>12792869.63216462</v>
      </c>
      <c r="E746">
        <v>13137253.48164573</v>
      </c>
      <c r="F746">
        <v>753481.9556874018</v>
      </c>
      <c r="G746">
        <v>4363819.949410781</v>
      </c>
    </row>
    <row r="747" spans="1:7">
      <c r="A747">
        <v>745</v>
      </c>
      <c r="B747">
        <v>35737527.05640243</v>
      </c>
      <c r="C747">
        <v>4690121.928664456</v>
      </c>
      <c r="D747">
        <v>12792855.84392638</v>
      </c>
      <c r="E747">
        <v>13137253.48164573</v>
      </c>
      <c r="F747">
        <v>753477.8098436149</v>
      </c>
      <c r="G747">
        <v>4363817.992322245</v>
      </c>
    </row>
    <row r="748" spans="1:7">
      <c r="A748">
        <v>746</v>
      </c>
      <c r="B748">
        <v>35737527.06197733</v>
      </c>
      <c r="C748">
        <v>4690157.612781393</v>
      </c>
      <c r="D748">
        <v>12792831.21786106</v>
      </c>
      <c r="E748">
        <v>13137253.48164573</v>
      </c>
      <c r="F748">
        <v>753469.7168179125</v>
      </c>
      <c r="G748">
        <v>4363815.03287122</v>
      </c>
    </row>
    <row r="749" spans="1:7">
      <c r="A749">
        <v>747</v>
      </c>
      <c r="B749">
        <v>35737527.05547842</v>
      </c>
      <c r="C749">
        <v>4690126.957771438</v>
      </c>
      <c r="D749">
        <v>12792853.88958291</v>
      </c>
      <c r="E749">
        <v>13137253.48164573</v>
      </c>
      <c r="F749">
        <v>753475.64846108</v>
      </c>
      <c r="G749">
        <v>4363817.07801726</v>
      </c>
    </row>
    <row r="750" spans="1:7">
      <c r="A750">
        <v>748</v>
      </c>
      <c r="B750">
        <v>35737527.05178023</v>
      </c>
      <c r="C750">
        <v>4690076.382184363</v>
      </c>
      <c r="D750">
        <v>12792887.86668288</v>
      </c>
      <c r="E750">
        <v>13137253.48164573</v>
      </c>
      <c r="F750">
        <v>753487.476287676</v>
      </c>
      <c r="G750">
        <v>4363821.844979574</v>
      </c>
    </row>
    <row r="751" spans="1:7">
      <c r="A751">
        <v>749</v>
      </c>
      <c r="B751">
        <v>35737527.05578203</v>
      </c>
      <c r="C751">
        <v>4690085.400112935</v>
      </c>
      <c r="D751">
        <v>12792881.10342594</v>
      </c>
      <c r="E751">
        <v>13137253.48164573</v>
      </c>
      <c r="F751">
        <v>753485.9297332356</v>
      </c>
      <c r="G751">
        <v>4363821.140864184</v>
      </c>
    </row>
    <row r="752" spans="1:7">
      <c r="A752">
        <v>750</v>
      </c>
      <c r="B752">
        <v>35737527.05378341</v>
      </c>
      <c r="C752">
        <v>4690118.429523608</v>
      </c>
      <c r="D752">
        <v>12792858.94715098</v>
      </c>
      <c r="E752">
        <v>13137253.48164573</v>
      </c>
      <c r="F752">
        <v>753478.0306379508</v>
      </c>
      <c r="G752">
        <v>4363818.164825143</v>
      </c>
    </row>
    <row r="753" spans="1:7">
      <c r="A753">
        <v>751</v>
      </c>
      <c r="B753">
        <v>35737527.05150301</v>
      </c>
      <c r="C753">
        <v>4690078.266532105</v>
      </c>
      <c r="D753">
        <v>12792885.60815893</v>
      </c>
      <c r="E753">
        <v>13137253.48164573</v>
      </c>
      <c r="F753">
        <v>753487.7446649228</v>
      </c>
      <c r="G753">
        <v>4363821.950501313</v>
      </c>
    </row>
    <row r="754" spans="1:7">
      <c r="A754">
        <v>752</v>
      </c>
      <c r="B754">
        <v>35737527.04819488</v>
      </c>
      <c r="C754">
        <v>4690022.563028389</v>
      </c>
      <c r="D754">
        <v>12792927.31003975</v>
      </c>
      <c r="E754">
        <v>13137253.48164573</v>
      </c>
      <c r="F754">
        <v>753497.8961616256</v>
      </c>
      <c r="G754">
        <v>4363825.797319385</v>
      </c>
    </row>
    <row r="755" spans="1:7">
      <c r="A755">
        <v>753</v>
      </c>
      <c r="B755">
        <v>35737527.04597738</v>
      </c>
      <c r="C755">
        <v>4690013.609650459</v>
      </c>
      <c r="D755">
        <v>12792933.50674276</v>
      </c>
      <c r="E755">
        <v>13137253.48164573</v>
      </c>
      <c r="F755">
        <v>753499.8930091655</v>
      </c>
      <c r="G755">
        <v>4363826.554929261</v>
      </c>
    </row>
    <row r="756" spans="1:7">
      <c r="A756">
        <v>754</v>
      </c>
      <c r="B756">
        <v>35737527.04632504</v>
      </c>
      <c r="C756">
        <v>4689989.721110847</v>
      </c>
      <c r="D756">
        <v>12792950.81069786</v>
      </c>
      <c r="E756">
        <v>13137253.48164573</v>
      </c>
      <c r="F756">
        <v>753504.6542248911</v>
      </c>
      <c r="G756">
        <v>4363828.378645714</v>
      </c>
    </row>
    <row r="757" spans="1:7">
      <c r="A757">
        <v>755</v>
      </c>
      <c r="B757">
        <v>35737527.04368414</v>
      </c>
      <c r="C757">
        <v>4690004.870260524</v>
      </c>
      <c r="D757">
        <v>12792939.85299863</v>
      </c>
      <c r="E757">
        <v>13137253.48164573</v>
      </c>
      <c r="F757">
        <v>753501.643559851</v>
      </c>
      <c r="G757">
        <v>4363827.195219394</v>
      </c>
    </row>
    <row r="758" spans="1:7">
      <c r="A758">
        <v>756</v>
      </c>
      <c r="B758">
        <v>35737527.04301828</v>
      </c>
      <c r="C758">
        <v>4689965.541118767</v>
      </c>
      <c r="D758">
        <v>12792968.49724356</v>
      </c>
      <c r="E758">
        <v>13137253.48164573</v>
      </c>
      <c r="F758">
        <v>753509.565183877</v>
      </c>
      <c r="G758">
        <v>4363829.957826349</v>
      </c>
    </row>
    <row r="759" spans="1:7">
      <c r="A759">
        <v>757</v>
      </c>
      <c r="B759">
        <v>35737527.04121318</v>
      </c>
      <c r="C759">
        <v>4689971.160593819</v>
      </c>
      <c r="D759">
        <v>12792964.68305788</v>
      </c>
      <c r="E759">
        <v>13137253.48164573</v>
      </c>
      <c r="F759">
        <v>753508.2887127685</v>
      </c>
      <c r="G759">
        <v>4363829.427202981</v>
      </c>
    </row>
    <row r="760" spans="1:7">
      <c r="A760">
        <v>758</v>
      </c>
      <c r="B760">
        <v>35737527.04070834</v>
      </c>
      <c r="C760">
        <v>4689948.4029509</v>
      </c>
      <c r="D760">
        <v>12792980.0424011</v>
      </c>
      <c r="E760">
        <v>13137253.48164573</v>
      </c>
      <c r="F760">
        <v>753513.5256388617</v>
      </c>
      <c r="G760">
        <v>4363831.588071751</v>
      </c>
    </row>
    <row r="761" spans="1:7">
      <c r="A761">
        <v>759</v>
      </c>
      <c r="B761">
        <v>35737527.04431947</v>
      </c>
      <c r="C761">
        <v>4689944.132480413</v>
      </c>
      <c r="D761">
        <v>12792982.57766514</v>
      </c>
      <c r="E761">
        <v>13137253.48164573</v>
      </c>
      <c r="F761">
        <v>753514.7498866146</v>
      </c>
      <c r="G761">
        <v>4363832.102641567</v>
      </c>
    </row>
    <row r="762" spans="1:7">
      <c r="A762">
        <v>760</v>
      </c>
      <c r="B762">
        <v>35737527.04029234</v>
      </c>
      <c r="C762">
        <v>4689977.102526085</v>
      </c>
      <c r="D762">
        <v>12792962.66165244</v>
      </c>
      <c r="E762">
        <v>13137253.48164573</v>
      </c>
      <c r="F762">
        <v>753505.4138623695</v>
      </c>
      <c r="G762">
        <v>4363828.380605713</v>
      </c>
    </row>
    <row r="763" spans="1:7">
      <c r="A763">
        <v>761</v>
      </c>
      <c r="B763">
        <v>35737527.04117956</v>
      </c>
      <c r="C763">
        <v>4689994.812419368</v>
      </c>
      <c r="D763">
        <v>12792950.45011898</v>
      </c>
      <c r="E763">
        <v>13137253.48164573</v>
      </c>
      <c r="F763">
        <v>753501.5103525775</v>
      </c>
      <c r="G763">
        <v>4363826.786642903</v>
      </c>
    </row>
    <row r="764" spans="1:7">
      <c r="A764">
        <v>762</v>
      </c>
      <c r="B764">
        <v>35737527.04006609</v>
      </c>
      <c r="C764">
        <v>4689952.524135286</v>
      </c>
      <c r="D764">
        <v>12792980.31774032</v>
      </c>
      <c r="E764">
        <v>13137253.48164573</v>
      </c>
      <c r="F764">
        <v>753510.1937737565</v>
      </c>
      <c r="G764">
        <v>4363830.522770996</v>
      </c>
    </row>
    <row r="765" spans="1:7">
      <c r="A765">
        <v>763</v>
      </c>
      <c r="B765">
        <v>35737527.04129981</v>
      </c>
      <c r="C765">
        <v>4689985.688012243</v>
      </c>
      <c r="D765">
        <v>12792957.5877989</v>
      </c>
      <c r="E765">
        <v>13137253.48164573</v>
      </c>
      <c r="F765">
        <v>753502.5930982534</v>
      </c>
      <c r="G765">
        <v>4363827.690744682</v>
      </c>
    </row>
    <row r="766" spans="1:7">
      <c r="A766">
        <v>764</v>
      </c>
      <c r="B766">
        <v>35737527.0427399</v>
      </c>
      <c r="C766">
        <v>4689916.930553078</v>
      </c>
      <c r="D766">
        <v>12793003.84043404</v>
      </c>
      <c r="E766">
        <v>13137253.48164573</v>
      </c>
      <c r="F766">
        <v>753518.9747379425</v>
      </c>
      <c r="G766">
        <v>4363833.815369109</v>
      </c>
    </row>
    <row r="767" spans="1:7">
      <c r="A767">
        <v>765</v>
      </c>
      <c r="B767">
        <v>35737527.04046915</v>
      </c>
      <c r="C767">
        <v>4689948.429217502</v>
      </c>
      <c r="D767">
        <v>12792981.64460744</v>
      </c>
      <c r="E767">
        <v>13137253.48164573</v>
      </c>
      <c r="F767">
        <v>753512.2652393518</v>
      </c>
      <c r="G767">
        <v>4363831.219759133</v>
      </c>
    </row>
    <row r="768" spans="1:7">
      <c r="A768">
        <v>766</v>
      </c>
      <c r="B768">
        <v>35737527.0389673</v>
      </c>
      <c r="C768">
        <v>4689956.841509772</v>
      </c>
      <c r="D768">
        <v>12792979.41929808</v>
      </c>
      <c r="E768">
        <v>13137253.48164573</v>
      </c>
      <c r="F768">
        <v>753507.8558766086</v>
      </c>
      <c r="G768">
        <v>4363829.440637112</v>
      </c>
    </row>
    <row r="769" spans="1:7">
      <c r="A769">
        <v>767</v>
      </c>
      <c r="B769">
        <v>35737527.04090241</v>
      </c>
      <c r="C769">
        <v>4689957.044010457</v>
      </c>
      <c r="D769">
        <v>12792979.39015027</v>
      </c>
      <c r="E769">
        <v>13137253.48164573</v>
      </c>
      <c r="F769">
        <v>753507.749008563</v>
      </c>
      <c r="G769">
        <v>4363829.376087397</v>
      </c>
    </row>
    <row r="770" spans="1:7">
      <c r="A770">
        <v>768</v>
      </c>
      <c r="B770">
        <v>35737527.03796816</v>
      </c>
      <c r="C770">
        <v>4690000.209965434</v>
      </c>
      <c r="D770">
        <v>12792950.59904672</v>
      </c>
      <c r="E770">
        <v>13137253.48164573</v>
      </c>
      <c r="F770">
        <v>753497.4420833148</v>
      </c>
      <c r="G770">
        <v>4363825.305226961</v>
      </c>
    </row>
    <row r="771" spans="1:7">
      <c r="A771">
        <v>769</v>
      </c>
      <c r="B771">
        <v>35737527.03857306</v>
      </c>
      <c r="C771">
        <v>4690002.713034059</v>
      </c>
      <c r="D771">
        <v>12792947.87899624</v>
      </c>
      <c r="E771">
        <v>13137253.48164573</v>
      </c>
      <c r="F771">
        <v>753497.603044506</v>
      </c>
      <c r="G771">
        <v>4363825.361852521</v>
      </c>
    </row>
    <row r="772" spans="1:7">
      <c r="A772">
        <v>770</v>
      </c>
      <c r="B772">
        <v>35737527.03967309</v>
      </c>
      <c r="C772">
        <v>4689979.334582798</v>
      </c>
      <c r="D772">
        <v>12792966.45603998</v>
      </c>
      <c r="E772">
        <v>13137253.48164573</v>
      </c>
      <c r="F772">
        <v>753501.2637583466</v>
      </c>
      <c r="G772">
        <v>4363826.50364624</v>
      </c>
    </row>
    <row r="773" spans="1:7">
      <c r="A773">
        <v>771</v>
      </c>
      <c r="B773">
        <v>35737527.03910641</v>
      </c>
      <c r="C773">
        <v>4690018.572098049</v>
      </c>
      <c r="D773">
        <v>12792937.03711542</v>
      </c>
      <c r="E773">
        <v>13137253.48164573</v>
      </c>
      <c r="F773">
        <v>753493.9682293304</v>
      </c>
      <c r="G773">
        <v>4363823.980017882</v>
      </c>
    </row>
    <row r="774" spans="1:7">
      <c r="A774">
        <v>772</v>
      </c>
      <c r="B774">
        <v>35737527.03731366</v>
      </c>
      <c r="C774">
        <v>4690031.588605502</v>
      </c>
      <c r="D774">
        <v>12792927.02453283</v>
      </c>
      <c r="E774">
        <v>13137253.48164573</v>
      </c>
      <c r="F774">
        <v>753491.7825901192</v>
      </c>
      <c r="G774">
        <v>4363823.159939468</v>
      </c>
    </row>
    <row r="775" spans="1:7">
      <c r="A775">
        <v>773</v>
      </c>
      <c r="B775">
        <v>35737527.03704253</v>
      </c>
      <c r="C775">
        <v>4690031.949960151</v>
      </c>
      <c r="D775">
        <v>12792926.98121707</v>
      </c>
      <c r="E775">
        <v>13137253.48164573</v>
      </c>
      <c r="F775">
        <v>753491.5638572131</v>
      </c>
      <c r="G775">
        <v>4363823.060362361</v>
      </c>
    </row>
    <row r="776" spans="1:7">
      <c r="A776">
        <v>774</v>
      </c>
      <c r="B776">
        <v>35737527.03739482</v>
      </c>
      <c r="C776">
        <v>4690038.732659672</v>
      </c>
      <c r="D776">
        <v>12792923.21427077</v>
      </c>
      <c r="E776">
        <v>13137253.48164573</v>
      </c>
      <c r="F776">
        <v>753489.3649411232</v>
      </c>
      <c r="G776">
        <v>4363822.243877524</v>
      </c>
    </row>
    <row r="777" spans="1:7">
      <c r="A777">
        <v>775</v>
      </c>
      <c r="B777">
        <v>35737527.03811104</v>
      </c>
      <c r="C777">
        <v>4690011.59233038</v>
      </c>
      <c r="D777">
        <v>12792941.75819108</v>
      </c>
      <c r="E777">
        <v>13137253.48164573</v>
      </c>
      <c r="F777">
        <v>753495.69081291</v>
      </c>
      <c r="G777">
        <v>4363824.515130935</v>
      </c>
    </row>
    <row r="778" spans="1:7">
      <c r="A778">
        <v>776</v>
      </c>
      <c r="B778">
        <v>35737527.03820425</v>
      </c>
      <c r="C778">
        <v>4690024.365232797</v>
      </c>
      <c r="D778">
        <v>12792932.44423087</v>
      </c>
      <c r="E778">
        <v>13137253.48164573</v>
      </c>
      <c r="F778">
        <v>753492.9749524505</v>
      </c>
      <c r="G778">
        <v>4363823.772142396</v>
      </c>
    </row>
    <row r="779" spans="1:7">
      <c r="A779">
        <v>777</v>
      </c>
      <c r="B779">
        <v>35737527.03957279</v>
      </c>
      <c r="C779">
        <v>4690020.301081499</v>
      </c>
      <c r="D779">
        <v>12792934.82039713</v>
      </c>
      <c r="E779">
        <v>13137253.48164573</v>
      </c>
      <c r="F779">
        <v>753494.2621009797</v>
      </c>
      <c r="G779">
        <v>4363824.174347457</v>
      </c>
    </row>
    <row r="780" spans="1:7">
      <c r="A780">
        <v>778</v>
      </c>
      <c r="B780">
        <v>35737527.04098355</v>
      </c>
      <c r="C780">
        <v>4690031.379089464</v>
      </c>
      <c r="D780">
        <v>12792928.23240978</v>
      </c>
      <c r="E780">
        <v>13137253.48164573</v>
      </c>
      <c r="F780">
        <v>753491.0141734229</v>
      </c>
      <c r="G780">
        <v>4363822.933665155</v>
      </c>
    </row>
    <row r="781" spans="1:7">
      <c r="A781">
        <v>779</v>
      </c>
      <c r="B781">
        <v>35737527.04034799</v>
      </c>
      <c r="C781">
        <v>4690049.963266687</v>
      </c>
      <c r="D781">
        <v>12792915.73458401</v>
      </c>
      <c r="E781">
        <v>13137253.48164573</v>
      </c>
      <c r="F781">
        <v>753486.725271841</v>
      </c>
      <c r="G781">
        <v>4363821.13557972</v>
      </c>
    </row>
    <row r="782" spans="1:7">
      <c r="A782">
        <v>780</v>
      </c>
      <c r="B782">
        <v>35737527.03879914</v>
      </c>
      <c r="C782">
        <v>4690055.645505584</v>
      </c>
      <c r="D782">
        <v>12792910.08345788</v>
      </c>
      <c r="E782">
        <v>13137253.48164573</v>
      </c>
      <c r="F782">
        <v>753486.7569746964</v>
      </c>
      <c r="G782">
        <v>4363821.071215255</v>
      </c>
    </row>
    <row r="783" spans="1:7">
      <c r="A783">
        <v>781</v>
      </c>
      <c r="B783">
        <v>35737527.03827077</v>
      </c>
      <c r="C783">
        <v>4690018.479135872</v>
      </c>
      <c r="D783">
        <v>12792936.58367882</v>
      </c>
      <c r="E783">
        <v>13137253.48164573</v>
      </c>
      <c r="F783">
        <v>753494.2513366957</v>
      </c>
      <c r="G783">
        <v>4363824.242473649</v>
      </c>
    </row>
    <row r="784" spans="1:7">
      <c r="A784">
        <v>782</v>
      </c>
      <c r="B784">
        <v>35737527.03578626</v>
      </c>
      <c r="C784">
        <v>4690003.016631702</v>
      </c>
      <c r="D784">
        <v>12792945.79105059</v>
      </c>
      <c r="E784">
        <v>13137253.48164573</v>
      </c>
      <c r="F784">
        <v>753498.9632618654</v>
      </c>
      <c r="G784">
        <v>4363825.783196372</v>
      </c>
    </row>
    <row r="785" spans="1:7">
      <c r="A785">
        <v>783</v>
      </c>
      <c r="B785">
        <v>35737527.0368136</v>
      </c>
      <c r="C785">
        <v>4690017.208269366</v>
      </c>
      <c r="D785">
        <v>12792937.47139765</v>
      </c>
      <c r="E785">
        <v>13137253.48164573</v>
      </c>
      <c r="F785">
        <v>753494.6341710803</v>
      </c>
      <c r="G785">
        <v>4363824.241329781</v>
      </c>
    </row>
    <row r="786" spans="1:7">
      <c r="A786">
        <v>784</v>
      </c>
      <c r="B786">
        <v>35737527.03489352</v>
      </c>
      <c r="C786">
        <v>4690060.895374309</v>
      </c>
      <c r="D786">
        <v>12792904.89048995</v>
      </c>
      <c r="E786">
        <v>13137253.48164573</v>
      </c>
      <c r="F786">
        <v>753486.6514329098</v>
      </c>
      <c r="G786">
        <v>4363821.115950622</v>
      </c>
    </row>
    <row r="787" spans="1:7">
      <c r="A787">
        <v>785</v>
      </c>
      <c r="B787">
        <v>35737527.03577532</v>
      </c>
      <c r="C787">
        <v>4690058.763477436</v>
      </c>
      <c r="D787">
        <v>12792905.33112227</v>
      </c>
      <c r="E787">
        <v>13137253.48164573</v>
      </c>
      <c r="F787">
        <v>753487.8053831984</v>
      </c>
      <c r="G787">
        <v>4363821.654146685</v>
      </c>
    </row>
    <row r="788" spans="1:7">
      <c r="A788">
        <v>786</v>
      </c>
      <c r="B788">
        <v>35737527.036088</v>
      </c>
      <c r="C788">
        <v>4690059.700094379</v>
      </c>
      <c r="D788">
        <v>12792904.7965753</v>
      </c>
      <c r="E788">
        <v>13137253.48164573</v>
      </c>
      <c r="F788">
        <v>753487.630667429</v>
      </c>
      <c r="G788">
        <v>4363821.427105153</v>
      </c>
    </row>
    <row r="789" spans="1:7">
      <c r="A789">
        <v>787</v>
      </c>
      <c r="B789">
        <v>35737527.03562474</v>
      </c>
      <c r="C789">
        <v>4690074.491046716</v>
      </c>
      <c r="D789">
        <v>12792896.29745455</v>
      </c>
      <c r="E789">
        <v>13137253.48164573</v>
      </c>
      <c r="F789">
        <v>753483.126012623</v>
      </c>
      <c r="G789">
        <v>4363819.639465114</v>
      </c>
    </row>
    <row r="790" spans="1:7">
      <c r="A790">
        <v>788</v>
      </c>
      <c r="B790">
        <v>35737527.03347041</v>
      </c>
      <c r="C790">
        <v>4690019.155374895</v>
      </c>
      <c r="D790">
        <v>12792933.79431991</v>
      </c>
      <c r="E790">
        <v>13137253.48164573</v>
      </c>
      <c r="F790">
        <v>753496.0411931644</v>
      </c>
      <c r="G790">
        <v>4363824.560936715</v>
      </c>
    </row>
    <row r="791" spans="1:7">
      <c r="A791">
        <v>789</v>
      </c>
      <c r="B791">
        <v>35737527.03427872</v>
      </c>
      <c r="C791">
        <v>4690025.561947095</v>
      </c>
      <c r="D791">
        <v>12792929.83241618</v>
      </c>
      <c r="E791">
        <v>13137253.48164573</v>
      </c>
      <c r="F791">
        <v>753494.2691334694</v>
      </c>
      <c r="G791">
        <v>4363823.88913624</v>
      </c>
    </row>
    <row r="792" spans="1:7">
      <c r="A792">
        <v>790</v>
      </c>
      <c r="B792">
        <v>35737527.03718884</v>
      </c>
      <c r="C792">
        <v>4690050.237360922</v>
      </c>
      <c r="D792">
        <v>12792909.15190377</v>
      </c>
      <c r="E792">
        <v>13137253.48164573</v>
      </c>
      <c r="F792">
        <v>753491.3856615637</v>
      </c>
      <c r="G792">
        <v>4363822.780616852</v>
      </c>
    </row>
    <row r="793" spans="1:7">
      <c r="A793">
        <v>791</v>
      </c>
      <c r="B793">
        <v>35737527.03532854</v>
      </c>
      <c r="C793">
        <v>4690033.68301103</v>
      </c>
      <c r="D793">
        <v>12792922.84926443</v>
      </c>
      <c r="E793">
        <v>13137253.48164573</v>
      </c>
      <c r="F793">
        <v>753493.4410499583</v>
      </c>
      <c r="G793">
        <v>4363823.580357395</v>
      </c>
    </row>
    <row r="794" spans="1:7">
      <c r="A794">
        <v>792</v>
      </c>
      <c r="B794">
        <v>35737527.03761417</v>
      </c>
      <c r="C794">
        <v>4689976.359657199</v>
      </c>
      <c r="D794">
        <v>12792963.90673779</v>
      </c>
      <c r="E794">
        <v>13137253.48164573</v>
      </c>
      <c r="F794">
        <v>753505.180883679</v>
      </c>
      <c r="G794">
        <v>4363828.108689765</v>
      </c>
    </row>
    <row r="795" spans="1:7">
      <c r="A795">
        <v>793</v>
      </c>
      <c r="B795">
        <v>35737527.03386101</v>
      </c>
      <c r="C795">
        <v>4690036.498988595</v>
      </c>
      <c r="D795">
        <v>12792921.40715324</v>
      </c>
      <c r="E795">
        <v>13137253.48164573</v>
      </c>
      <c r="F795">
        <v>753492.5195542106</v>
      </c>
      <c r="G795">
        <v>4363823.126519241</v>
      </c>
    </row>
    <row r="796" spans="1:7">
      <c r="A796">
        <v>794</v>
      </c>
      <c r="B796">
        <v>35737527.03451551</v>
      </c>
      <c r="C796">
        <v>4689976.145994057</v>
      </c>
      <c r="D796">
        <v>12792964.20727264</v>
      </c>
      <c r="E796">
        <v>13137253.48164573</v>
      </c>
      <c r="F796">
        <v>753505.2187747812</v>
      </c>
      <c r="G796">
        <v>4363827.980828296</v>
      </c>
    </row>
    <row r="797" spans="1:7">
      <c r="A797">
        <v>795</v>
      </c>
      <c r="B797">
        <v>35737527.0344217</v>
      </c>
      <c r="C797">
        <v>4690039.130699915</v>
      </c>
      <c r="D797">
        <v>12792920.90296877</v>
      </c>
      <c r="E797">
        <v>13137253.48164573</v>
      </c>
      <c r="F797">
        <v>753491.0128869724</v>
      </c>
      <c r="G797">
        <v>4363822.506220321</v>
      </c>
    </row>
    <row r="798" spans="1:7">
      <c r="A798">
        <v>796</v>
      </c>
      <c r="B798">
        <v>35737527.0339034</v>
      </c>
      <c r="C798">
        <v>4690018.402001621</v>
      </c>
      <c r="D798">
        <v>12792934.26620547</v>
      </c>
      <c r="E798">
        <v>13137253.48164573</v>
      </c>
      <c r="F798">
        <v>753496.2665898579</v>
      </c>
      <c r="G798">
        <v>4363824.617460715</v>
      </c>
    </row>
    <row r="799" spans="1:7">
      <c r="A799">
        <v>797</v>
      </c>
      <c r="B799">
        <v>35737527.03421634</v>
      </c>
      <c r="C799">
        <v>4690013.498475537</v>
      </c>
      <c r="D799">
        <v>12792937.27058822</v>
      </c>
      <c r="E799">
        <v>13137253.48164573</v>
      </c>
      <c r="F799">
        <v>753497.5884159365</v>
      </c>
      <c r="G799">
        <v>4363825.19509092</v>
      </c>
    </row>
    <row r="800" spans="1:7">
      <c r="A800">
        <v>798</v>
      </c>
      <c r="B800">
        <v>35737527.03291303</v>
      </c>
      <c r="C800">
        <v>4690023.770143829</v>
      </c>
      <c r="D800">
        <v>12792930.79909176</v>
      </c>
      <c r="E800">
        <v>13137253.48164573</v>
      </c>
      <c r="F800">
        <v>753494.8489066703</v>
      </c>
      <c r="G800">
        <v>4363824.133125048</v>
      </c>
    </row>
    <row r="801" spans="1:7">
      <c r="A801">
        <v>799</v>
      </c>
      <c r="B801">
        <v>35737527.03384311</v>
      </c>
      <c r="C801">
        <v>4690018.498068654</v>
      </c>
      <c r="D801">
        <v>12792934.49444803</v>
      </c>
      <c r="E801">
        <v>13137253.48164573</v>
      </c>
      <c r="F801">
        <v>753495.8710959471</v>
      </c>
      <c r="G801">
        <v>4363824.688584746</v>
      </c>
    </row>
    <row r="802" spans="1:7">
      <c r="A802">
        <v>800</v>
      </c>
      <c r="B802">
        <v>35737527.03325261</v>
      </c>
      <c r="C802">
        <v>4690015.373980417</v>
      </c>
      <c r="D802">
        <v>12792936.69866663</v>
      </c>
      <c r="E802">
        <v>13137253.48164573</v>
      </c>
      <c r="F802">
        <v>753496.6905031682</v>
      </c>
      <c r="G802">
        <v>4363824.788456661</v>
      </c>
    </row>
    <row r="803" spans="1:7">
      <c r="A803">
        <v>801</v>
      </c>
      <c r="B803">
        <v>35737527.0327545</v>
      </c>
      <c r="C803">
        <v>4690021.715742849</v>
      </c>
      <c r="D803">
        <v>12792933.14929402</v>
      </c>
      <c r="E803">
        <v>13137253.48164573</v>
      </c>
      <c r="F803">
        <v>753494.6623635939</v>
      </c>
      <c r="G803">
        <v>4363824.023708306</v>
      </c>
    </row>
    <row r="804" spans="1:7">
      <c r="A804">
        <v>802</v>
      </c>
      <c r="B804">
        <v>35737527.03325527</v>
      </c>
      <c r="C804">
        <v>4690026.917381519</v>
      </c>
      <c r="D804">
        <v>12792930.16430367</v>
      </c>
      <c r="E804">
        <v>13137253.48164573</v>
      </c>
      <c r="F804">
        <v>753493.0296739087</v>
      </c>
      <c r="G804">
        <v>4363823.44025045</v>
      </c>
    </row>
    <row r="805" spans="1:7">
      <c r="A805">
        <v>803</v>
      </c>
      <c r="B805">
        <v>35737527.03353325</v>
      </c>
      <c r="C805">
        <v>4690029.058165264</v>
      </c>
      <c r="D805">
        <v>12792929.10820107</v>
      </c>
      <c r="E805">
        <v>13137253.48164573</v>
      </c>
      <c r="F805">
        <v>753492.2250551997</v>
      </c>
      <c r="G805">
        <v>4363823.160465996</v>
      </c>
    </row>
    <row r="806" spans="1:7">
      <c r="A806">
        <v>804</v>
      </c>
      <c r="B806">
        <v>35737527.03263792</v>
      </c>
      <c r="C806">
        <v>4690009.287294897</v>
      </c>
      <c r="D806">
        <v>12792942.17264028</v>
      </c>
      <c r="E806">
        <v>13137253.48164573</v>
      </c>
      <c r="F806">
        <v>753497.1478824746</v>
      </c>
      <c r="G806">
        <v>4363824.943174531</v>
      </c>
    </row>
    <row r="807" spans="1:7">
      <c r="A807">
        <v>805</v>
      </c>
      <c r="B807">
        <v>35737527.0328451</v>
      </c>
      <c r="C807">
        <v>4689989.709474826</v>
      </c>
      <c r="D807">
        <v>12792955.08124736</v>
      </c>
      <c r="E807">
        <v>13137253.48164573</v>
      </c>
      <c r="F807">
        <v>753501.9226516682</v>
      </c>
      <c r="G807">
        <v>4363826.837825519</v>
      </c>
    </row>
    <row r="808" spans="1:7">
      <c r="A808">
        <v>806</v>
      </c>
      <c r="B808">
        <v>35737527.0328189</v>
      </c>
      <c r="C808">
        <v>4690017.306337158</v>
      </c>
      <c r="D808">
        <v>12792937.00790967</v>
      </c>
      <c r="E808">
        <v>13137253.48164573</v>
      </c>
      <c r="F808">
        <v>753495.131542419</v>
      </c>
      <c r="G808">
        <v>4363824.105383925</v>
      </c>
    </row>
    <row r="809" spans="1:7">
      <c r="A809">
        <v>807</v>
      </c>
      <c r="B809">
        <v>35737527.03319471</v>
      </c>
      <c r="C809">
        <v>4689986.253353389</v>
      </c>
      <c r="D809">
        <v>12792958.65056187</v>
      </c>
      <c r="E809">
        <v>13137253.48164573</v>
      </c>
      <c r="F809">
        <v>753501.9047476141</v>
      </c>
      <c r="G809">
        <v>4363826.742886107</v>
      </c>
    </row>
    <row r="810" spans="1:7">
      <c r="A810">
        <v>808</v>
      </c>
      <c r="B810">
        <v>35737527.03326954</v>
      </c>
      <c r="C810">
        <v>4690002.396649973</v>
      </c>
      <c r="D810">
        <v>12792946.67930915</v>
      </c>
      <c r="E810">
        <v>13137253.48164573</v>
      </c>
      <c r="F810">
        <v>753498.8971455315</v>
      </c>
      <c r="G810">
        <v>4363825.578519147</v>
      </c>
    </row>
    <row r="811" spans="1:7">
      <c r="A811">
        <v>809</v>
      </c>
      <c r="B811">
        <v>35737527.03222369</v>
      </c>
      <c r="C811">
        <v>4690024.326356526</v>
      </c>
      <c r="D811">
        <v>12792930.62526447</v>
      </c>
      <c r="E811">
        <v>13137253.48164573</v>
      </c>
      <c r="F811">
        <v>753494.5984944276</v>
      </c>
      <c r="G811">
        <v>4363824.000462533</v>
      </c>
    </row>
    <row r="812" spans="1:7">
      <c r="A812">
        <v>810</v>
      </c>
      <c r="B812">
        <v>35737527.03184322</v>
      </c>
      <c r="C812">
        <v>4690013.285835549</v>
      </c>
      <c r="D812">
        <v>12792938.55717394</v>
      </c>
      <c r="E812">
        <v>13137253.48164573</v>
      </c>
      <c r="F812">
        <v>753496.8640709419</v>
      </c>
      <c r="G812">
        <v>4363824.843117069</v>
      </c>
    </row>
    <row r="813" spans="1:7">
      <c r="A813">
        <v>811</v>
      </c>
      <c r="B813">
        <v>35737527.03215359</v>
      </c>
      <c r="C813">
        <v>4690015.070828888</v>
      </c>
      <c r="D813">
        <v>12792936.53628521</v>
      </c>
      <c r="E813">
        <v>13137253.48164573</v>
      </c>
      <c r="F813">
        <v>753497.0310045469</v>
      </c>
      <c r="G813">
        <v>4363824.912389217</v>
      </c>
    </row>
    <row r="814" spans="1:7">
      <c r="A814">
        <v>812</v>
      </c>
      <c r="B814">
        <v>35737527.03199632</v>
      </c>
      <c r="C814">
        <v>4690018.63297895</v>
      </c>
      <c r="D814">
        <v>12792935.42832156</v>
      </c>
      <c r="E814">
        <v>13137253.48164573</v>
      </c>
      <c r="F814">
        <v>753495.2854611798</v>
      </c>
      <c r="G814">
        <v>4363824.203588904</v>
      </c>
    </row>
    <row r="815" spans="1:7">
      <c r="A815">
        <v>813</v>
      </c>
      <c r="B815">
        <v>35737527.03251772</v>
      </c>
      <c r="C815">
        <v>4690032.59560361</v>
      </c>
      <c r="D815">
        <v>12792924.88104207</v>
      </c>
      <c r="E815">
        <v>13137253.48164573</v>
      </c>
      <c r="F815">
        <v>753492.8693840172</v>
      </c>
      <c r="G815">
        <v>4363823.204842288</v>
      </c>
    </row>
    <row r="816" spans="1:7">
      <c r="A816">
        <v>814</v>
      </c>
      <c r="B816">
        <v>35737527.03182584</v>
      </c>
      <c r="C816">
        <v>4690020.729690451</v>
      </c>
      <c r="D816">
        <v>12792933.55889787</v>
      </c>
      <c r="E816">
        <v>13137253.48164573</v>
      </c>
      <c r="F816">
        <v>753495.0810954361</v>
      </c>
      <c r="G816">
        <v>4363824.180496354</v>
      </c>
    </row>
    <row r="817" spans="1:7">
      <c r="A817">
        <v>815</v>
      </c>
      <c r="B817">
        <v>35737527.03273571</v>
      </c>
      <c r="C817">
        <v>4690004.70793465</v>
      </c>
      <c r="D817">
        <v>12792944.78986072</v>
      </c>
      <c r="E817">
        <v>13137253.48164573</v>
      </c>
      <c r="F817">
        <v>753498.5791631787</v>
      </c>
      <c r="G817">
        <v>4363825.47413143</v>
      </c>
    </row>
    <row r="818" spans="1:7">
      <c r="A818">
        <v>816</v>
      </c>
      <c r="B818">
        <v>35737527.03227448</v>
      </c>
      <c r="C818">
        <v>4690011.771401159</v>
      </c>
      <c r="D818">
        <v>12792939.83319969</v>
      </c>
      <c r="E818">
        <v>13137253.48164573</v>
      </c>
      <c r="F818">
        <v>753496.9886647499</v>
      </c>
      <c r="G818">
        <v>4363824.957363146</v>
      </c>
    </row>
    <row r="819" spans="1:7">
      <c r="A819">
        <v>817</v>
      </c>
      <c r="B819">
        <v>35737527.03202033</v>
      </c>
      <c r="C819">
        <v>4690024.151086536</v>
      </c>
      <c r="D819">
        <v>12792930.44232947</v>
      </c>
      <c r="E819">
        <v>13137253.48164573</v>
      </c>
      <c r="F819">
        <v>753494.8699055709</v>
      </c>
      <c r="G819">
        <v>4363824.087053023</v>
      </c>
    </row>
    <row r="820" spans="1:7">
      <c r="A820">
        <v>818</v>
      </c>
      <c r="B820">
        <v>35737527.03167211</v>
      </c>
      <c r="C820">
        <v>4690021.970834278</v>
      </c>
      <c r="D820">
        <v>12792932.48038822</v>
      </c>
      <c r="E820">
        <v>13137253.48164573</v>
      </c>
      <c r="F820">
        <v>753494.9018010827</v>
      </c>
      <c r="G820">
        <v>4363824.197002798</v>
      </c>
    </row>
    <row r="821" spans="1:7">
      <c r="A821">
        <v>819</v>
      </c>
      <c r="B821">
        <v>35737527.03221869</v>
      </c>
      <c r="C821">
        <v>4690018.565991424</v>
      </c>
      <c r="D821">
        <v>12792935.68044701</v>
      </c>
      <c r="E821">
        <v>13137253.48164573</v>
      </c>
      <c r="F821">
        <v>753494.9818307299</v>
      </c>
      <c r="G821">
        <v>4363824.322303799</v>
      </c>
    </row>
    <row r="822" spans="1:7">
      <c r="A822">
        <v>820</v>
      </c>
      <c r="B822">
        <v>35737527.03179638</v>
      </c>
      <c r="C822">
        <v>4690010.814731759</v>
      </c>
      <c r="D822">
        <v>12792940.09187718</v>
      </c>
      <c r="E822">
        <v>13137253.48164573</v>
      </c>
      <c r="F822">
        <v>753497.4754701752</v>
      </c>
      <c r="G822">
        <v>4363825.168071534</v>
      </c>
    </row>
    <row r="823" spans="1:7">
      <c r="A823">
        <v>821</v>
      </c>
      <c r="B823">
        <v>35737527.03262255</v>
      </c>
      <c r="C823">
        <v>4690051.625831876</v>
      </c>
      <c r="D823">
        <v>12792911.88470694</v>
      </c>
      <c r="E823">
        <v>13137253.48164573</v>
      </c>
      <c r="F823">
        <v>753488.3907363736</v>
      </c>
      <c r="G823">
        <v>4363821.649701626</v>
      </c>
    </row>
    <row r="824" spans="1:7">
      <c r="A824">
        <v>822</v>
      </c>
      <c r="B824">
        <v>35737527.03171505</v>
      </c>
      <c r="C824">
        <v>4690025.519621056</v>
      </c>
      <c r="D824">
        <v>12792929.70797949</v>
      </c>
      <c r="E824">
        <v>13137253.48164573</v>
      </c>
      <c r="F824">
        <v>753494.3441951553</v>
      </c>
      <c r="G824">
        <v>4363823.97827362</v>
      </c>
    </row>
    <row r="825" spans="1:7">
      <c r="A825">
        <v>823</v>
      </c>
      <c r="B825">
        <v>35737527.03240244</v>
      </c>
      <c r="C825">
        <v>4690016.932590331</v>
      </c>
      <c r="D825">
        <v>12792935.16547377</v>
      </c>
      <c r="E825">
        <v>13137253.48164573</v>
      </c>
      <c r="F825">
        <v>753496.5127490471</v>
      </c>
      <c r="G825">
        <v>4363824.93994357</v>
      </c>
    </row>
    <row r="826" spans="1:7">
      <c r="A826">
        <v>824</v>
      </c>
      <c r="B826">
        <v>35737527.03195005</v>
      </c>
      <c r="C826">
        <v>4690027.570954205</v>
      </c>
      <c r="D826">
        <v>12792928.87276131</v>
      </c>
      <c r="E826">
        <v>13137253.48164573</v>
      </c>
      <c r="F826">
        <v>753493.4335405385</v>
      </c>
      <c r="G826">
        <v>4363823.673048263</v>
      </c>
    </row>
    <row r="827" spans="1:7">
      <c r="A827">
        <v>825</v>
      </c>
      <c r="B827">
        <v>35737527.03170973</v>
      </c>
      <c r="C827">
        <v>4690023.577804495</v>
      </c>
      <c r="D827">
        <v>12792931.04541066</v>
      </c>
      <c r="E827">
        <v>13137253.48164573</v>
      </c>
      <c r="F827">
        <v>753494.779019572</v>
      </c>
      <c r="G827">
        <v>4363824.147829271</v>
      </c>
    </row>
    <row r="828" spans="1:7">
      <c r="A828">
        <v>826</v>
      </c>
      <c r="B828">
        <v>35737527.03140716</v>
      </c>
      <c r="C828">
        <v>4690011.924555362</v>
      </c>
      <c r="D828">
        <v>12792939.44992903</v>
      </c>
      <c r="E828">
        <v>13137253.48164573</v>
      </c>
      <c r="F828">
        <v>753497.1265109816</v>
      </c>
      <c r="G828">
        <v>4363825.048766056</v>
      </c>
    </row>
    <row r="829" spans="1:7">
      <c r="A829">
        <v>827</v>
      </c>
      <c r="B829">
        <v>35737527.03153168</v>
      </c>
      <c r="C829">
        <v>4690015.372445747</v>
      </c>
      <c r="D829">
        <v>12792937.16475687</v>
      </c>
      <c r="E829">
        <v>13137253.48164573</v>
      </c>
      <c r="F829">
        <v>753496.3101105298</v>
      </c>
      <c r="G829">
        <v>4363824.702572816</v>
      </c>
    </row>
    <row r="830" spans="1:7">
      <c r="A830">
        <v>828</v>
      </c>
      <c r="B830">
        <v>35737527.03167898</v>
      </c>
      <c r="C830">
        <v>4690025.683966768</v>
      </c>
      <c r="D830">
        <v>12792930.12783244</v>
      </c>
      <c r="E830">
        <v>13137253.48164573</v>
      </c>
      <c r="F830">
        <v>753493.8768943226</v>
      </c>
      <c r="G830">
        <v>4363823.861339727</v>
      </c>
    </row>
    <row r="831" spans="1:7">
      <c r="A831">
        <v>829</v>
      </c>
      <c r="B831">
        <v>35737527.03160375</v>
      </c>
      <c r="C831">
        <v>4690009.983695443</v>
      </c>
      <c r="D831">
        <v>12792940.42888163</v>
      </c>
      <c r="E831">
        <v>13137253.48164573</v>
      </c>
      <c r="F831">
        <v>753497.80666508</v>
      </c>
      <c r="G831">
        <v>4363825.330715864</v>
      </c>
    </row>
    <row r="832" spans="1:7">
      <c r="A832">
        <v>830</v>
      </c>
      <c r="B832">
        <v>35737527.03155492</v>
      </c>
      <c r="C832">
        <v>4689999.132623491</v>
      </c>
      <c r="D832">
        <v>12792948.44698445</v>
      </c>
      <c r="E832">
        <v>13137253.48164573</v>
      </c>
      <c r="F832">
        <v>753499.8845426317</v>
      </c>
      <c r="G832">
        <v>4363826.085758618</v>
      </c>
    </row>
    <row r="833" spans="1:7">
      <c r="A833">
        <v>831</v>
      </c>
      <c r="B833">
        <v>35737527.03158122</v>
      </c>
      <c r="C833">
        <v>4690013.544222816</v>
      </c>
      <c r="D833">
        <v>12792938.5402671</v>
      </c>
      <c r="E833">
        <v>13137253.48164573</v>
      </c>
      <c r="F833">
        <v>753496.6170365434</v>
      </c>
      <c r="G833">
        <v>4363824.848409029</v>
      </c>
    </row>
    <row r="834" spans="1:7">
      <c r="A834">
        <v>832</v>
      </c>
      <c r="B834">
        <v>35737527.03126948</v>
      </c>
      <c r="C834">
        <v>4690016.371747627</v>
      </c>
      <c r="D834">
        <v>12792936.10706641</v>
      </c>
      <c r="E834">
        <v>13137253.48164573</v>
      </c>
      <c r="F834">
        <v>753496.3688890002</v>
      </c>
      <c r="G834">
        <v>4363824.701920712</v>
      </c>
    </row>
    <row r="835" spans="1:7">
      <c r="A835">
        <v>833</v>
      </c>
      <c r="B835">
        <v>35737527.0314065</v>
      </c>
      <c r="C835">
        <v>4690014.771827861</v>
      </c>
      <c r="D835">
        <v>12792937.38204411</v>
      </c>
      <c r="E835">
        <v>13137253.48164573</v>
      </c>
      <c r="F835">
        <v>753496.5961661325</v>
      </c>
      <c r="G835">
        <v>4363824.799722663</v>
      </c>
    </row>
    <row r="836" spans="1:7">
      <c r="A836">
        <v>834</v>
      </c>
      <c r="B836">
        <v>35737527.03114678</v>
      </c>
      <c r="C836">
        <v>4690009.724681012</v>
      </c>
      <c r="D836">
        <v>12792940.73414829</v>
      </c>
      <c r="E836">
        <v>13137253.48164573</v>
      </c>
      <c r="F836">
        <v>753497.864686233</v>
      </c>
      <c r="G836">
        <v>4363825.225985521</v>
      </c>
    </row>
    <row r="837" spans="1:7">
      <c r="A837">
        <v>835</v>
      </c>
      <c r="B837">
        <v>35737527.03117722</v>
      </c>
      <c r="C837">
        <v>4690014.79677193</v>
      </c>
      <c r="D837">
        <v>12792937.35970297</v>
      </c>
      <c r="E837">
        <v>13137253.48164573</v>
      </c>
      <c r="F837">
        <v>753496.6590441009</v>
      </c>
      <c r="G837">
        <v>4363824.734012486</v>
      </c>
    </row>
    <row r="838" spans="1:7">
      <c r="A838">
        <v>836</v>
      </c>
      <c r="B838">
        <v>35737527.03099389</v>
      </c>
      <c r="C838">
        <v>4690012.8825605</v>
      </c>
      <c r="D838">
        <v>12792938.21640699</v>
      </c>
      <c r="E838">
        <v>13137253.48164573</v>
      </c>
      <c r="F838">
        <v>753497.4053214064</v>
      </c>
      <c r="G838">
        <v>4363825.045059253</v>
      </c>
    </row>
    <row r="839" spans="1:7">
      <c r="A839">
        <v>837</v>
      </c>
      <c r="B839">
        <v>35737527.03096513</v>
      </c>
      <c r="C839">
        <v>4690008.647323239</v>
      </c>
      <c r="D839">
        <v>12792941.4926505</v>
      </c>
      <c r="E839">
        <v>13137253.48164573</v>
      </c>
      <c r="F839">
        <v>753498.0755946484</v>
      </c>
      <c r="G839">
        <v>4363825.333751006</v>
      </c>
    </row>
    <row r="840" spans="1:7">
      <c r="A840">
        <v>838</v>
      </c>
      <c r="B840">
        <v>35737527.03098856</v>
      </c>
      <c r="C840">
        <v>4690012.464443288</v>
      </c>
      <c r="D840">
        <v>12792938.60037659</v>
      </c>
      <c r="E840">
        <v>13137253.48164573</v>
      </c>
      <c r="F840">
        <v>753497.4048696344</v>
      </c>
      <c r="G840">
        <v>4363825.079653312</v>
      </c>
    </row>
    <row r="841" spans="1:7">
      <c r="A841">
        <v>839</v>
      </c>
      <c r="B841">
        <v>35737527.03139637</v>
      </c>
      <c r="C841">
        <v>4690001.606016278</v>
      </c>
      <c r="D841">
        <v>12792946.12217163</v>
      </c>
      <c r="E841">
        <v>13137253.48164573</v>
      </c>
      <c r="F841">
        <v>753499.8192256574</v>
      </c>
      <c r="G841">
        <v>4363826.002337078</v>
      </c>
    </row>
    <row r="842" spans="1:7">
      <c r="A842">
        <v>840</v>
      </c>
      <c r="B842">
        <v>35737527.03093316</v>
      </c>
      <c r="C842">
        <v>4690006.371969787</v>
      </c>
      <c r="D842">
        <v>12792943.1462556</v>
      </c>
      <c r="E842">
        <v>13137253.48164573</v>
      </c>
      <c r="F842">
        <v>753498.5567432961</v>
      </c>
      <c r="G842">
        <v>4363825.474318742</v>
      </c>
    </row>
    <row r="843" spans="1:7">
      <c r="A843">
        <v>841</v>
      </c>
      <c r="B843">
        <v>35737527.03095759</v>
      </c>
      <c r="C843">
        <v>4690007.927676369</v>
      </c>
      <c r="D843">
        <v>12792942.48671213</v>
      </c>
      <c r="E843">
        <v>13137253.48164573</v>
      </c>
      <c r="F843">
        <v>753497.9282679104</v>
      </c>
      <c r="G843">
        <v>4363825.206655442</v>
      </c>
    </row>
    <row r="844" spans="1:7">
      <c r="A844">
        <v>842</v>
      </c>
      <c r="B844">
        <v>35737527.03103779</v>
      </c>
      <c r="C844">
        <v>4690002.873027074</v>
      </c>
      <c r="D844">
        <v>12792945.69950118</v>
      </c>
      <c r="E844">
        <v>13137253.48164573</v>
      </c>
      <c r="F844">
        <v>753499.2405842661</v>
      </c>
      <c r="G844">
        <v>4363825.736279531</v>
      </c>
    </row>
    <row r="845" spans="1:7">
      <c r="A845">
        <v>843</v>
      </c>
      <c r="B845">
        <v>35737527.03095539</v>
      </c>
      <c r="C845">
        <v>4689996.480369717</v>
      </c>
      <c r="D845">
        <v>12792949.77579186</v>
      </c>
      <c r="E845">
        <v>13137253.48164573</v>
      </c>
      <c r="F845">
        <v>753500.9306835188</v>
      </c>
      <c r="G845">
        <v>4363826.362464556</v>
      </c>
    </row>
    <row r="846" spans="1:7">
      <c r="A846">
        <v>844</v>
      </c>
      <c r="B846">
        <v>35737527.03098046</v>
      </c>
      <c r="C846">
        <v>4690006.141162936</v>
      </c>
      <c r="D846">
        <v>12792942.96856238</v>
      </c>
      <c r="E846">
        <v>13137253.48164573</v>
      </c>
      <c r="F846">
        <v>753498.8584184869</v>
      </c>
      <c r="G846">
        <v>4363825.581190931</v>
      </c>
    </row>
    <row r="847" spans="1:7">
      <c r="A847">
        <v>845</v>
      </c>
      <c r="B847">
        <v>35737527.03093308</v>
      </c>
      <c r="C847">
        <v>4690020.238547965</v>
      </c>
      <c r="D847">
        <v>12792933.58313863</v>
      </c>
      <c r="E847">
        <v>13137253.48164573</v>
      </c>
      <c r="F847">
        <v>753495.4168417043</v>
      </c>
      <c r="G847">
        <v>4363824.310759053</v>
      </c>
    </row>
    <row r="848" spans="1:7">
      <c r="A848">
        <v>846</v>
      </c>
      <c r="B848">
        <v>35737527.03104718</v>
      </c>
      <c r="C848">
        <v>4690027.940457372</v>
      </c>
      <c r="D848">
        <v>12792928.23538443</v>
      </c>
      <c r="E848">
        <v>13137253.48164573</v>
      </c>
      <c r="F848">
        <v>753493.7097966344</v>
      </c>
      <c r="G848">
        <v>4363823.663763018</v>
      </c>
    </row>
    <row r="849" spans="1:7">
      <c r="A849">
        <v>847</v>
      </c>
      <c r="B849">
        <v>35737527.03079391</v>
      </c>
      <c r="C849">
        <v>4690017.815191079</v>
      </c>
      <c r="D849">
        <v>12792935.26927792</v>
      </c>
      <c r="E849">
        <v>13137253.48164573</v>
      </c>
      <c r="F849">
        <v>753495.9694350259</v>
      </c>
      <c r="G849">
        <v>4363824.495244163</v>
      </c>
    </row>
    <row r="850" spans="1:7">
      <c r="A850">
        <v>848</v>
      </c>
      <c r="B850">
        <v>35737527.0307882</v>
      </c>
      <c r="C850">
        <v>4690015.315943883</v>
      </c>
      <c r="D850">
        <v>12792936.59929961</v>
      </c>
      <c r="E850">
        <v>13137253.48164573</v>
      </c>
      <c r="F850">
        <v>753496.801745658</v>
      </c>
      <c r="G850">
        <v>4363824.832153323</v>
      </c>
    </row>
    <row r="851" spans="1:7">
      <c r="A851">
        <v>849</v>
      </c>
      <c r="B851">
        <v>35737527.03085864</v>
      </c>
      <c r="C851">
        <v>4690012.961383613</v>
      </c>
      <c r="D851">
        <v>12792937.90141484</v>
      </c>
      <c r="E851">
        <v>13137253.48164573</v>
      </c>
      <c r="F851">
        <v>753497.5608798331</v>
      </c>
      <c r="G851">
        <v>4363825.125534623</v>
      </c>
    </row>
    <row r="852" spans="1:7">
      <c r="A852">
        <v>850</v>
      </c>
      <c r="B852">
        <v>35737527.03078223</v>
      </c>
      <c r="C852">
        <v>4690019.013029752</v>
      </c>
      <c r="D852">
        <v>12792933.971982</v>
      </c>
      <c r="E852">
        <v>13137253.48164573</v>
      </c>
      <c r="F852">
        <v>753496.058563441</v>
      </c>
      <c r="G852">
        <v>4363824.505561309</v>
      </c>
    </row>
    <row r="853" spans="1:7">
      <c r="A853">
        <v>851</v>
      </c>
      <c r="B853">
        <v>35737527.03091532</v>
      </c>
      <c r="C853">
        <v>4690021.972628283</v>
      </c>
      <c r="D853">
        <v>12792932.19835547</v>
      </c>
      <c r="E853">
        <v>13137253.48164573</v>
      </c>
      <c r="F853">
        <v>753495.2335260933</v>
      </c>
      <c r="G853">
        <v>4363824.144759741</v>
      </c>
    </row>
    <row r="854" spans="1:7">
      <c r="A854">
        <v>852</v>
      </c>
      <c r="B854">
        <v>35737527.0307681</v>
      </c>
      <c r="C854">
        <v>4690015.184364377</v>
      </c>
      <c r="D854">
        <v>12792936.70556003</v>
      </c>
      <c r="E854">
        <v>13137253.48164573</v>
      </c>
      <c r="F854">
        <v>753496.8638015004</v>
      </c>
      <c r="G854">
        <v>4363824.795396458</v>
      </c>
    </row>
    <row r="855" spans="1:7">
      <c r="A855">
        <v>853</v>
      </c>
      <c r="B855">
        <v>35737527.03095663</v>
      </c>
      <c r="C855">
        <v>4690013.759280198</v>
      </c>
      <c r="D855">
        <v>12792937.98061057</v>
      </c>
      <c r="E855">
        <v>13137253.48164573</v>
      </c>
      <c r="F855">
        <v>753496.9499911205</v>
      </c>
      <c r="G855">
        <v>4363824.859429018</v>
      </c>
    </row>
    <row r="856" spans="1:7">
      <c r="A856">
        <v>854</v>
      </c>
      <c r="B856">
        <v>35737527.03085373</v>
      </c>
      <c r="C856">
        <v>4690009.729636977</v>
      </c>
      <c r="D856">
        <v>12792940.33531212</v>
      </c>
      <c r="E856">
        <v>13137253.48164573</v>
      </c>
      <c r="F856">
        <v>753498.1619808479</v>
      </c>
      <c r="G856">
        <v>4363825.322278054</v>
      </c>
    </row>
    <row r="857" spans="1:7">
      <c r="A857">
        <v>855</v>
      </c>
      <c r="B857">
        <v>35737527.03102656</v>
      </c>
      <c r="C857">
        <v>4690010.630339468</v>
      </c>
      <c r="D857">
        <v>12792939.73895068</v>
      </c>
      <c r="E857">
        <v>13137253.48164573</v>
      </c>
      <c r="F857">
        <v>753497.9930571829</v>
      </c>
      <c r="G857">
        <v>4363825.187033503</v>
      </c>
    </row>
    <row r="858" spans="1:7">
      <c r="A858">
        <v>856</v>
      </c>
      <c r="B858">
        <v>35737527.03083565</v>
      </c>
      <c r="C858">
        <v>4690013.83623392</v>
      </c>
      <c r="D858">
        <v>12792937.86151357</v>
      </c>
      <c r="E858">
        <v>13137253.48164573</v>
      </c>
      <c r="F858">
        <v>753497.0084451508</v>
      </c>
      <c r="G858">
        <v>4363824.842997275</v>
      </c>
    </row>
    <row r="859" spans="1:7">
      <c r="A859">
        <v>857</v>
      </c>
      <c r="B859">
        <v>35737527.03084674</v>
      </c>
      <c r="C859">
        <v>4690013.612690892</v>
      </c>
      <c r="D859">
        <v>12792937.78618723</v>
      </c>
      <c r="E859">
        <v>13137253.48164573</v>
      </c>
      <c r="F859">
        <v>753497.2053165567</v>
      </c>
      <c r="G859">
        <v>4363824.945006337</v>
      </c>
    </row>
    <row r="860" spans="1:7">
      <c r="A860">
        <v>858</v>
      </c>
      <c r="B860">
        <v>35737527.03079597</v>
      </c>
      <c r="C860">
        <v>4690010.993258313</v>
      </c>
      <c r="D860">
        <v>12792939.82624427</v>
      </c>
      <c r="E860">
        <v>13137253.48164573</v>
      </c>
      <c r="F860">
        <v>753497.6474154582</v>
      </c>
      <c r="G860">
        <v>4363825.082232193</v>
      </c>
    </row>
    <row r="861" spans="1:7">
      <c r="A861">
        <v>859</v>
      </c>
      <c r="B861">
        <v>35737527.03082057</v>
      </c>
      <c r="C861">
        <v>4690015.280182675</v>
      </c>
      <c r="D861">
        <v>12792936.64729626</v>
      </c>
      <c r="E861">
        <v>13137253.48164573</v>
      </c>
      <c r="F861">
        <v>753496.8312306635</v>
      </c>
      <c r="G861">
        <v>4363824.790465245</v>
      </c>
    </row>
    <row r="862" spans="1:7">
      <c r="A862">
        <v>860</v>
      </c>
      <c r="B862">
        <v>35737527.03076833</v>
      </c>
      <c r="C862">
        <v>4690019.507415622</v>
      </c>
      <c r="D862">
        <v>12792933.41422391</v>
      </c>
      <c r="E862">
        <v>13137253.48164573</v>
      </c>
      <c r="F862">
        <v>753496.1240640547</v>
      </c>
      <c r="G862">
        <v>4363824.50341902</v>
      </c>
    </row>
    <row r="863" spans="1:7">
      <c r="A863">
        <v>861</v>
      </c>
      <c r="B863">
        <v>35737527.03077071</v>
      </c>
      <c r="C863">
        <v>4690015.039007016</v>
      </c>
      <c r="D863">
        <v>12792936.92015037</v>
      </c>
      <c r="E863">
        <v>13137253.48164573</v>
      </c>
      <c r="F863">
        <v>753496.8235176462</v>
      </c>
      <c r="G863">
        <v>4363824.766449943</v>
      </c>
    </row>
    <row r="864" spans="1:7">
      <c r="A864">
        <v>862</v>
      </c>
      <c r="B864">
        <v>35737527.03083035</v>
      </c>
      <c r="C864">
        <v>4690013.40132142</v>
      </c>
      <c r="D864">
        <v>12792937.67179457</v>
      </c>
      <c r="E864">
        <v>13137253.48164573</v>
      </c>
      <c r="F864">
        <v>753497.4738587778</v>
      </c>
      <c r="G864">
        <v>4363825.002209853</v>
      </c>
    </row>
    <row r="865" spans="1:7">
      <c r="A865">
        <v>863</v>
      </c>
      <c r="B865">
        <v>35737527.03082546</v>
      </c>
      <c r="C865">
        <v>4690018.732801792</v>
      </c>
      <c r="D865">
        <v>12792934.28859513</v>
      </c>
      <c r="E865">
        <v>13137253.48164573</v>
      </c>
      <c r="F865">
        <v>753496.0353523681</v>
      </c>
      <c r="G865">
        <v>4363824.492430442</v>
      </c>
    </row>
    <row r="866" spans="1:7">
      <c r="A866">
        <v>864</v>
      </c>
      <c r="B866">
        <v>35737527.03077906</v>
      </c>
      <c r="C866">
        <v>4690010.540192538</v>
      </c>
      <c r="D866">
        <v>12792939.87491827</v>
      </c>
      <c r="E866">
        <v>13137253.48164573</v>
      </c>
      <c r="F866">
        <v>753497.927779688</v>
      </c>
      <c r="G866">
        <v>4363825.206242838</v>
      </c>
    </row>
    <row r="867" spans="1:7">
      <c r="A867">
        <v>865</v>
      </c>
      <c r="B867">
        <v>35737527.03078614</v>
      </c>
      <c r="C867">
        <v>4690016.767339511</v>
      </c>
      <c r="D867">
        <v>12792935.60724016</v>
      </c>
      <c r="E867">
        <v>13137253.48164573</v>
      </c>
      <c r="F867">
        <v>753496.5164736437</v>
      </c>
      <c r="G867">
        <v>4363824.658087093</v>
      </c>
    </row>
    <row r="868" spans="1:7">
      <c r="A868">
        <v>866</v>
      </c>
      <c r="B868">
        <v>35737527.03077232</v>
      </c>
      <c r="C868">
        <v>4690020.695963572</v>
      </c>
      <c r="D868">
        <v>12792932.8419046</v>
      </c>
      <c r="E868">
        <v>13137253.48164573</v>
      </c>
      <c r="F868">
        <v>753495.6737600676</v>
      </c>
      <c r="G868">
        <v>4363824.337498349</v>
      </c>
    </row>
    <row r="869" spans="1:7">
      <c r="A869">
        <v>867</v>
      </c>
      <c r="B869">
        <v>35737527.03076465</v>
      </c>
      <c r="C869">
        <v>4690014.350092073</v>
      </c>
      <c r="D869">
        <v>12792937.18173861</v>
      </c>
      <c r="E869">
        <v>13137253.48164573</v>
      </c>
      <c r="F869">
        <v>753497.1186955268</v>
      </c>
      <c r="G869">
        <v>4363824.898592708</v>
      </c>
    </row>
    <row r="870" spans="1:7">
      <c r="A870">
        <v>868</v>
      </c>
      <c r="B870">
        <v>35737527.03072327</v>
      </c>
      <c r="C870">
        <v>4690014.760479678</v>
      </c>
      <c r="D870">
        <v>12792936.93252482</v>
      </c>
      <c r="E870">
        <v>13137253.48164573</v>
      </c>
      <c r="F870">
        <v>753497.0209738238</v>
      </c>
      <c r="G870">
        <v>4363824.835099231</v>
      </c>
    </row>
    <row r="871" spans="1:7">
      <c r="A871">
        <v>869</v>
      </c>
      <c r="B871">
        <v>35737527.03073822</v>
      </c>
      <c r="C871">
        <v>4690014.174087456</v>
      </c>
      <c r="D871">
        <v>12792937.26054658</v>
      </c>
      <c r="E871">
        <v>13137253.48164573</v>
      </c>
      <c r="F871">
        <v>753497.2144050371</v>
      </c>
      <c r="G871">
        <v>4363824.90005341</v>
      </c>
    </row>
    <row r="872" spans="1:7">
      <c r="A872">
        <v>870</v>
      </c>
      <c r="B872">
        <v>35737527.03070997</v>
      </c>
      <c r="C872">
        <v>4690011.386446206</v>
      </c>
      <c r="D872">
        <v>12792939.28885213</v>
      </c>
      <c r="E872">
        <v>13137253.48164573</v>
      </c>
      <c r="F872">
        <v>753497.7715278046</v>
      </c>
      <c r="G872">
        <v>4363825.102238094</v>
      </c>
    </row>
    <row r="873" spans="1:7">
      <c r="A873">
        <v>871</v>
      </c>
      <c r="B873">
        <v>35737527.03074491</v>
      </c>
      <c r="C873">
        <v>4690010.063152195</v>
      </c>
      <c r="D873">
        <v>12792940.00588554</v>
      </c>
      <c r="E873">
        <v>13137253.48164573</v>
      </c>
      <c r="F873">
        <v>753498.2029281956</v>
      </c>
      <c r="G873">
        <v>4363825.277133248</v>
      </c>
    </row>
    <row r="874" spans="1:7">
      <c r="A874">
        <v>872</v>
      </c>
      <c r="B874">
        <v>35737527.03067449</v>
      </c>
      <c r="C874">
        <v>4690009.960684584</v>
      </c>
      <c r="D874">
        <v>12792940.36297592</v>
      </c>
      <c r="E874">
        <v>13137253.48164573</v>
      </c>
      <c r="F874">
        <v>753498.0250856437</v>
      </c>
      <c r="G874">
        <v>4363825.200282615</v>
      </c>
    </row>
    <row r="875" spans="1:7">
      <c r="A875">
        <v>873</v>
      </c>
      <c r="B875">
        <v>35737527.03067554</v>
      </c>
      <c r="C875">
        <v>4690011.615149289</v>
      </c>
      <c r="D875">
        <v>12792939.17866483</v>
      </c>
      <c r="E875">
        <v>13137253.48164573</v>
      </c>
      <c r="F875">
        <v>753497.6995189933</v>
      </c>
      <c r="G875">
        <v>4363825.055696694</v>
      </c>
    </row>
    <row r="876" spans="1:7">
      <c r="A876">
        <v>874</v>
      </c>
      <c r="B876">
        <v>35737527.03074466</v>
      </c>
      <c r="C876">
        <v>4690003.687112081</v>
      </c>
      <c r="D876">
        <v>12792944.63646247</v>
      </c>
      <c r="E876">
        <v>13137253.48164573</v>
      </c>
      <c r="F876">
        <v>753499.4578899059</v>
      </c>
      <c r="G876">
        <v>4363825.767634469</v>
      </c>
    </row>
    <row r="877" spans="1:7">
      <c r="A877">
        <v>875</v>
      </c>
      <c r="B877">
        <v>35737527.03070602</v>
      </c>
      <c r="C877">
        <v>4690010.103868393</v>
      </c>
      <c r="D877">
        <v>12792940.43739648</v>
      </c>
      <c r="E877">
        <v>13137253.48164573</v>
      </c>
      <c r="F877">
        <v>753497.8630254602</v>
      </c>
      <c r="G877">
        <v>4363825.144769948</v>
      </c>
    </row>
    <row r="878" spans="1:7">
      <c r="A878">
        <v>876</v>
      </c>
      <c r="B878">
        <v>35737527.03068037</v>
      </c>
      <c r="C878">
        <v>4690007.582736655</v>
      </c>
      <c r="D878">
        <v>12792942.0215588</v>
      </c>
      <c r="E878">
        <v>13137253.48164573</v>
      </c>
      <c r="F878">
        <v>753498.5773911402</v>
      </c>
      <c r="G878">
        <v>4363825.367348048</v>
      </c>
    </row>
    <row r="879" spans="1:7">
      <c r="A879">
        <v>877</v>
      </c>
      <c r="B879">
        <v>35737527.03070541</v>
      </c>
      <c r="C879">
        <v>4690007.318898838</v>
      </c>
      <c r="D879">
        <v>12792942.2780451</v>
      </c>
      <c r="E879">
        <v>13137253.48164573</v>
      </c>
      <c r="F879">
        <v>753498.5586918533</v>
      </c>
      <c r="G879">
        <v>4363825.39342389</v>
      </c>
    </row>
    <row r="880" spans="1:7">
      <c r="A880">
        <v>878</v>
      </c>
      <c r="B880">
        <v>35737527.03065952</v>
      </c>
      <c r="C880">
        <v>4690008.255937098</v>
      </c>
      <c r="D880">
        <v>12792941.69833727</v>
      </c>
      <c r="E880">
        <v>13137253.48164573</v>
      </c>
      <c r="F880">
        <v>753498.2990447413</v>
      </c>
      <c r="G880">
        <v>4363825.295694672</v>
      </c>
    </row>
    <row r="881" spans="1:7">
      <c r="A881">
        <v>879</v>
      </c>
      <c r="B881">
        <v>35737527.03066438</v>
      </c>
      <c r="C881">
        <v>4690005.550604686</v>
      </c>
      <c r="D881">
        <v>12792943.54414601</v>
      </c>
      <c r="E881">
        <v>13137253.48164573</v>
      </c>
      <c r="F881">
        <v>753498.9204290602</v>
      </c>
      <c r="G881">
        <v>4363825.533838881</v>
      </c>
    </row>
    <row r="882" spans="1:7">
      <c r="A882">
        <v>880</v>
      </c>
      <c r="B882">
        <v>35737527.03067219</v>
      </c>
      <c r="C882">
        <v>4690016.422757289</v>
      </c>
      <c r="D882">
        <v>12792936.14724544</v>
      </c>
      <c r="E882">
        <v>13137253.48164573</v>
      </c>
      <c r="F882">
        <v>753496.4031067895</v>
      </c>
      <c r="G882">
        <v>4363824.575916936</v>
      </c>
    </row>
    <row r="883" spans="1:7">
      <c r="A883">
        <v>881</v>
      </c>
      <c r="B883">
        <v>35737527.03063478</v>
      </c>
      <c r="C883">
        <v>4690011.087633837</v>
      </c>
      <c r="D883">
        <v>12792939.71531079</v>
      </c>
      <c r="E883">
        <v>13137253.48164573</v>
      </c>
      <c r="F883">
        <v>753497.6868826146</v>
      </c>
      <c r="G883">
        <v>4363825.0591618</v>
      </c>
    </row>
    <row r="884" spans="1:7">
      <c r="A884">
        <v>882</v>
      </c>
      <c r="B884">
        <v>35737527.03067786</v>
      </c>
      <c r="C884">
        <v>4690015.254807401</v>
      </c>
      <c r="D884">
        <v>12792936.85794561</v>
      </c>
      <c r="E884">
        <v>13137253.48164573</v>
      </c>
      <c r="F884">
        <v>753496.7449438837</v>
      </c>
      <c r="G884">
        <v>4363824.691335238</v>
      </c>
    </row>
    <row r="885" spans="1:7">
      <c r="A885">
        <v>883</v>
      </c>
      <c r="B885">
        <v>35737527.03066892</v>
      </c>
      <c r="C885">
        <v>4690008.936612581</v>
      </c>
      <c r="D885">
        <v>12792941.35370771</v>
      </c>
      <c r="E885">
        <v>13137253.48164573</v>
      </c>
      <c r="F885">
        <v>753498.0544585864</v>
      </c>
      <c r="G885">
        <v>4363825.204244316</v>
      </c>
    </row>
    <row r="886" spans="1:7">
      <c r="A886">
        <v>884</v>
      </c>
      <c r="B886">
        <v>35737527.03065026</v>
      </c>
      <c r="C886">
        <v>4690015.250750839</v>
      </c>
      <c r="D886">
        <v>12792936.81329828</v>
      </c>
      <c r="E886">
        <v>13137253.48164573</v>
      </c>
      <c r="F886">
        <v>753496.7868378587</v>
      </c>
      <c r="G886">
        <v>4363824.698117546</v>
      </c>
    </row>
    <row r="887" spans="1:7">
      <c r="A887">
        <v>885</v>
      </c>
      <c r="B887">
        <v>35737527.03065194</v>
      </c>
      <c r="C887">
        <v>4690010.917675936</v>
      </c>
      <c r="D887">
        <v>12792939.69089746</v>
      </c>
      <c r="E887">
        <v>13137253.48164573</v>
      </c>
      <c r="F887">
        <v>753497.8154021084</v>
      </c>
      <c r="G887">
        <v>4363825.125030712</v>
      </c>
    </row>
    <row r="888" spans="1:7">
      <c r="A888">
        <v>886</v>
      </c>
      <c r="B888">
        <v>35737527.03067164</v>
      </c>
      <c r="C888">
        <v>4690009.782988017</v>
      </c>
      <c r="D888">
        <v>12792940.51569613</v>
      </c>
      <c r="E888">
        <v>13137253.48164573</v>
      </c>
      <c r="F888">
        <v>753498.046104761</v>
      </c>
      <c r="G888">
        <v>4363825.204236997</v>
      </c>
    </row>
    <row r="889" spans="1:7">
      <c r="A889">
        <v>887</v>
      </c>
      <c r="B889">
        <v>35737527.03063835</v>
      </c>
      <c r="C889">
        <v>4690011.413927451</v>
      </c>
      <c r="D889">
        <v>12792939.47288136</v>
      </c>
      <c r="E889">
        <v>13137253.48164573</v>
      </c>
      <c r="F889">
        <v>753497.6166258248</v>
      </c>
      <c r="G889">
        <v>4363825.045557983</v>
      </c>
    </row>
    <row r="890" spans="1:7">
      <c r="A890">
        <v>888</v>
      </c>
      <c r="B890">
        <v>35737527.03064898</v>
      </c>
      <c r="C890">
        <v>4690013.686830065</v>
      </c>
      <c r="D890">
        <v>12792938.17687049</v>
      </c>
      <c r="E890">
        <v>13137253.48164573</v>
      </c>
      <c r="F890">
        <v>753496.9526038562</v>
      </c>
      <c r="G890">
        <v>4363824.732698837</v>
      </c>
    </row>
    <row r="891" spans="1:7">
      <c r="A891">
        <v>889</v>
      </c>
      <c r="B891">
        <v>35737527.03063794</v>
      </c>
      <c r="C891">
        <v>4690011.001483186</v>
      </c>
      <c r="D891">
        <v>12792939.70509945</v>
      </c>
      <c r="E891">
        <v>13137253.48164573</v>
      </c>
      <c r="F891">
        <v>753497.7669468343</v>
      </c>
      <c r="G891">
        <v>4363825.075462742</v>
      </c>
    </row>
    <row r="892" spans="1:7">
      <c r="A892">
        <v>890</v>
      </c>
      <c r="B892">
        <v>35737527.0306293</v>
      </c>
      <c r="C892">
        <v>4690012.040013012</v>
      </c>
      <c r="D892">
        <v>12792939.06956404</v>
      </c>
      <c r="E892">
        <v>13137253.48164573</v>
      </c>
      <c r="F892">
        <v>753497.4622082533</v>
      </c>
      <c r="G892">
        <v>4363824.977198257</v>
      </c>
    </row>
    <row r="893" spans="1:7">
      <c r="A893">
        <v>891</v>
      </c>
      <c r="B893">
        <v>35737527.03063881</v>
      </c>
      <c r="C893">
        <v>4690013.012301712</v>
      </c>
      <c r="D893">
        <v>12792938.19758281</v>
      </c>
      <c r="E893">
        <v>13137253.48164573</v>
      </c>
      <c r="F893">
        <v>753497.3883579024</v>
      </c>
      <c r="G893">
        <v>4363824.950750655</v>
      </c>
    </row>
    <row r="894" spans="1:7">
      <c r="A894">
        <v>892</v>
      </c>
      <c r="B894">
        <v>35737527.03063735</v>
      </c>
      <c r="C894">
        <v>4690011.163500721</v>
      </c>
      <c r="D894">
        <v>12792939.70278574</v>
      </c>
      <c r="E894">
        <v>13137253.48164573</v>
      </c>
      <c r="F894">
        <v>753497.6380274516</v>
      </c>
      <c r="G894">
        <v>4363825.044677698</v>
      </c>
    </row>
    <row r="895" spans="1:7">
      <c r="A895">
        <v>893</v>
      </c>
      <c r="B895">
        <v>35737527.03062404</v>
      </c>
      <c r="C895">
        <v>4690011.566908291</v>
      </c>
      <c r="D895">
        <v>12792939.28728599</v>
      </c>
      <c r="E895">
        <v>13137253.48164573</v>
      </c>
      <c r="F895">
        <v>753497.6417890772</v>
      </c>
      <c r="G895">
        <v>4363825.052994952</v>
      </c>
    </row>
    <row r="896" spans="1:7">
      <c r="A896">
        <v>894</v>
      </c>
      <c r="B896">
        <v>35737527.03061454</v>
      </c>
      <c r="C896">
        <v>4690011.244694808</v>
      </c>
      <c r="D896">
        <v>12792939.51549839</v>
      </c>
      <c r="E896">
        <v>13137253.48164573</v>
      </c>
      <c r="F896">
        <v>753497.7133623892</v>
      </c>
      <c r="G896">
        <v>4363825.075413222</v>
      </c>
    </row>
    <row r="897" spans="1:7">
      <c r="A897">
        <v>895</v>
      </c>
      <c r="B897">
        <v>35737527.03062724</v>
      </c>
      <c r="C897">
        <v>4690013.306228343</v>
      </c>
      <c r="D897">
        <v>12792938.18908428</v>
      </c>
      <c r="E897">
        <v>13137253.48164573</v>
      </c>
      <c r="F897">
        <v>753497.1688930177</v>
      </c>
      <c r="G897">
        <v>4363824.884775869</v>
      </c>
    </row>
    <row r="898" spans="1:7">
      <c r="A898">
        <v>896</v>
      </c>
      <c r="B898">
        <v>35737527.03062877</v>
      </c>
      <c r="C898">
        <v>4690010.137442891</v>
      </c>
      <c r="D898">
        <v>12792940.33312253</v>
      </c>
      <c r="E898">
        <v>13137253.48164573</v>
      </c>
      <c r="F898">
        <v>753497.9206684551</v>
      </c>
      <c r="G898">
        <v>4363825.157749165</v>
      </c>
    </row>
    <row r="899" spans="1:7">
      <c r="A899">
        <v>897</v>
      </c>
      <c r="B899">
        <v>35737527.03062329</v>
      </c>
      <c r="C899">
        <v>4690011.359129084</v>
      </c>
      <c r="D899">
        <v>12792939.43184063</v>
      </c>
      <c r="E899">
        <v>13137253.48164573</v>
      </c>
      <c r="F899">
        <v>753497.693550605</v>
      </c>
      <c r="G899">
        <v>4363825.064457232</v>
      </c>
    </row>
    <row r="900" spans="1:7">
      <c r="A900">
        <v>898</v>
      </c>
      <c r="B900">
        <v>35737527.03060848</v>
      </c>
      <c r="C900">
        <v>4690012.992052108</v>
      </c>
      <c r="D900">
        <v>12792938.32800942</v>
      </c>
      <c r="E900">
        <v>13137253.48164573</v>
      </c>
      <c r="F900">
        <v>753497.3071617712</v>
      </c>
      <c r="G900">
        <v>4363824.921739454</v>
      </c>
    </row>
    <row r="901" spans="1:7">
      <c r="A901">
        <v>899</v>
      </c>
      <c r="B901">
        <v>35737527.03060269</v>
      </c>
      <c r="C901">
        <v>4690017.150448218</v>
      </c>
      <c r="D901">
        <v>12792935.43180133</v>
      </c>
      <c r="E901">
        <v>13137253.48164573</v>
      </c>
      <c r="F901">
        <v>753496.4007216376</v>
      </c>
      <c r="G901">
        <v>4363824.565985777</v>
      </c>
    </row>
    <row r="902" spans="1:7">
      <c r="A902">
        <v>900</v>
      </c>
      <c r="B902">
        <v>35737527.03060973</v>
      </c>
      <c r="C902">
        <v>4690016.217931165</v>
      </c>
      <c r="D902">
        <v>12792936.06335254</v>
      </c>
      <c r="E902">
        <v>13137253.48164573</v>
      </c>
      <c r="F902">
        <v>753496.6151844291</v>
      </c>
      <c r="G902">
        <v>4363824.652495858</v>
      </c>
    </row>
    <row r="903" spans="1:7">
      <c r="A903">
        <v>901</v>
      </c>
      <c r="B903">
        <v>35737527.03059509</v>
      </c>
      <c r="C903">
        <v>4690019.271244694</v>
      </c>
      <c r="D903">
        <v>12792933.88130061</v>
      </c>
      <c r="E903">
        <v>13137253.48164573</v>
      </c>
      <c r="F903">
        <v>753495.993579254</v>
      </c>
      <c r="G903">
        <v>4363824.402824804</v>
      </c>
    </row>
    <row r="904" spans="1:7">
      <c r="A904">
        <v>902</v>
      </c>
      <c r="B904">
        <v>35737527.03060565</v>
      </c>
      <c r="C904">
        <v>4690020.601297363</v>
      </c>
      <c r="D904">
        <v>12792932.98901715</v>
      </c>
      <c r="E904">
        <v>13137253.48164573</v>
      </c>
      <c r="F904">
        <v>753495.6783944749</v>
      </c>
      <c r="G904">
        <v>4363824.280250931</v>
      </c>
    </row>
    <row r="905" spans="1:7">
      <c r="A905">
        <v>903</v>
      </c>
      <c r="B905">
        <v>35737527.0305827</v>
      </c>
      <c r="C905">
        <v>4690020.465902263</v>
      </c>
      <c r="D905">
        <v>12792933.13230441</v>
      </c>
      <c r="E905">
        <v>13137253.48164573</v>
      </c>
      <c r="F905">
        <v>753495.6882704729</v>
      </c>
      <c r="G905">
        <v>4363824.262459824</v>
      </c>
    </row>
    <row r="906" spans="1:7">
      <c r="A906">
        <v>904</v>
      </c>
      <c r="B906">
        <v>35737527.03059051</v>
      </c>
      <c r="C906">
        <v>4690020.981305734</v>
      </c>
      <c r="D906">
        <v>12792932.81011444</v>
      </c>
      <c r="E906">
        <v>13137253.48164573</v>
      </c>
      <c r="F906">
        <v>753495.548265036</v>
      </c>
      <c r="G906">
        <v>4363824.209259572</v>
      </c>
    </row>
    <row r="907" spans="1:7">
      <c r="A907">
        <v>905</v>
      </c>
      <c r="B907">
        <v>35737527.03059223</v>
      </c>
      <c r="C907">
        <v>4690019.706506344</v>
      </c>
      <c r="D907">
        <v>12792933.67217769</v>
      </c>
      <c r="E907">
        <v>13137253.48164573</v>
      </c>
      <c r="F907">
        <v>753495.8536889504</v>
      </c>
      <c r="G907">
        <v>4363824.316573505</v>
      </c>
    </row>
    <row r="908" spans="1:7">
      <c r="A908">
        <v>906</v>
      </c>
      <c r="B908">
        <v>35737527.03058768</v>
      </c>
      <c r="C908">
        <v>4690020.288853014</v>
      </c>
      <c r="D908">
        <v>12792933.24848386</v>
      </c>
      <c r="E908">
        <v>13137253.48164573</v>
      </c>
      <c r="F908">
        <v>753495.7357685176</v>
      </c>
      <c r="G908">
        <v>4363824.275836556</v>
      </c>
    </row>
    <row r="909" spans="1:7">
      <c r="A909">
        <v>907</v>
      </c>
      <c r="B909">
        <v>35737527.03059919</v>
      </c>
      <c r="C909">
        <v>4690021.507185632</v>
      </c>
      <c r="D909">
        <v>12792932.21405374</v>
      </c>
      <c r="E909">
        <v>13137253.48164573</v>
      </c>
      <c r="F909">
        <v>753495.5891337548</v>
      </c>
      <c r="G909">
        <v>4363824.238580331</v>
      </c>
    </row>
    <row r="910" spans="1:7">
      <c r="A910">
        <v>908</v>
      </c>
      <c r="B910">
        <v>35737527.03059016</v>
      </c>
      <c r="C910">
        <v>4690020.624750287</v>
      </c>
      <c r="D910">
        <v>12792933.02647861</v>
      </c>
      <c r="E910">
        <v>13137253.48164573</v>
      </c>
      <c r="F910">
        <v>753495.6448784084</v>
      </c>
      <c r="G910">
        <v>4363824.252837124</v>
      </c>
    </row>
    <row r="911" spans="1:7">
      <c r="A911">
        <v>909</v>
      </c>
      <c r="B911">
        <v>35737527.03058407</v>
      </c>
      <c r="C911">
        <v>4690021.778667169</v>
      </c>
      <c r="D911">
        <v>12792931.99898753</v>
      </c>
      <c r="E911">
        <v>13137253.48164573</v>
      </c>
      <c r="F911">
        <v>753495.563713986</v>
      </c>
      <c r="G911">
        <v>4363824.207569659</v>
      </c>
    </row>
    <row r="912" spans="1:7">
      <c r="A912">
        <v>910</v>
      </c>
      <c r="B912">
        <v>35737527.03058559</v>
      </c>
      <c r="C912">
        <v>4690020.76009948</v>
      </c>
      <c r="D912">
        <v>12792932.95472464</v>
      </c>
      <c r="E912">
        <v>13137253.48164573</v>
      </c>
      <c r="F912">
        <v>753495.601450337</v>
      </c>
      <c r="G912">
        <v>4363824.232665402</v>
      </c>
    </row>
    <row r="913" spans="1:7">
      <c r="A913">
        <v>911</v>
      </c>
      <c r="B913">
        <v>35737527.03058019</v>
      </c>
      <c r="C913">
        <v>4690018.866064712</v>
      </c>
      <c r="D913">
        <v>12792934.24729555</v>
      </c>
      <c r="E913">
        <v>13137253.48164573</v>
      </c>
      <c r="F913">
        <v>753496.0474592728</v>
      </c>
      <c r="G913">
        <v>4363824.388114913</v>
      </c>
    </row>
    <row r="914" spans="1:7">
      <c r="A914">
        <v>912</v>
      </c>
      <c r="B914">
        <v>35737527.03057773</v>
      </c>
      <c r="C914">
        <v>4690018.721265408</v>
      </c>
      <c r="D914">
        <v>12792934.38137828</v>
      </c>
      <c r="E914">
        <v>13137253.48164573</v>
      </c>
      <c r="F914">
        <v>753496.0599027188</v>
      </c>
      <c r="G914">
        <v>4363824.386385589</v>
      </c>
    </row>
    <row r="915" spans="1:7">
      <c r="A915">
        <v>913</v>
      </c>
      <c r="B915">
        <v>35737527.03058399</v>
      </c>
      <c r="C915">
        <v>4690021.502617767</v>
      </c>
      <c r="D915">
        <v>12792932.58275316</v>
      </c>
      <c r="E915">
        <v>13137253.48164573</v>
      </c>
      <c r="F915">
        <v>753495.3443082402</v>
      </c>
      <c r="G915">
        <v>4363824.119259086</v>
      </c>
    </row>
    <row r="916" spans="1:7">
      <c r="A916">
        <v>914</v>
      </c>
      <c r="B916">
        <v>35737527.03057687</v>
      </c>
      <c r="C916">
        <v>4690019.190835869</v>
      </c>
      <c r="D916">
        <v>12792934.03609942</v>
      </c>
      <c r="E916">
        <v>13137253.48164573</v>
      </c>
      <c r="F916">
        <v>753495.9714329245</v>
      </c>
      <c r="G916">
        <v>4363824.350562926</v>
      </c>
    </row>
    <row r="917" spans="1:7">
      <c r="A917">
        <v>915</v>
      </c>
      <c r="B917">
        <v>35737527.03058709</v>
      </c>
      <c r="C917">
        <v>4690018.296180912</v>
      </c>
      <c r="D917">
        <v>12792934.74295503</v>
      </c>
      <c r="E917">
        <v>13137253.48164573</v>
      </c>
      <c r="F917">
        <v>753496.1165074673</v>
      </c>
      <c r="G917">
        <v>4363824.393297953</v>
      </c>
    </row>
    <row r="918" spans="1:7">
      <c r="A918">
        <v>916</v>
      </c>
      <c r="B918">
        <v>35737527.0305821</v>
      </c>
      <c r="C918">
        <v>4690020.837393375</v>
      </c>
      <c r="D918">
        <v>12792932.91214876</v>
      </c>
      <c r="E918">
        <v>13137253.48164573</v>
      </c>
      <c r="F918">
        <v>753495.5904569981</v>
      </c>
      <c r="G918">
        <v>4363824.208937235</v>
      </c>
    </row>
    <row r="919" spans="1:7">
      <c r="A919">
        <v>917</v>
      </c>
      <c r="B919">
        <v>35737527.03059375</v>
      </c>
      <c r="C919">
        <v>4690018.247441078</v>
      </c>
      <c r="D919">
        <v>12792934.64770239</v>
      </c>
      <c r="E919">
        <v>13137253.48164573</v>
      </c>
      <c r="F919">
        <v>753496.2163513467</v>
      </c>
      <c r="G919">
        <v>4363824.437453213</v>
      </c>
    </row>
    <row r="920" spans="1:7">
      <c r="A920">
        <v>918</v>
      </c>
      <c r="B920">
        <v>35737527.03057916</v>
      </c>
      <c r="C920">
        <v>4690017.153492258</v>
      </c>
      <c r="D920">
        <v>12792935.45906746</v>
      </c>
      <c r="E920">
        <v>13137253.48164573</v>
      </c>
      <c r="F920">
        <v>753496.413644094</v>
      </c>
      <c r="G920">
        <v>4363824.522729617</v>
      </c>
    </row>
    <row r="921" spans="1:7">
      <c r="A921">
        <v>919</v>
      </c>
      <c r="B921">
        <v>35737527.03059322</v>
      </c>
      <c r="C921">
        <v>4690018.172081907</v>
      </c>
      <c r="D921">
        <v>12792934.68284327</v>
      </c>
      <c r="E921">
        <v>13137253.48164573</v>
      </c>
      <c r="F921">
        <v>753496.2408161645</v>
      </c>
      <c r="G921">
        <v>4363824.453206149</v>
      </c>
    </row>
    <row r="922" spans="1:7">
      <c r="A922">
        <v>920</v>
      </c>
      <c r="B922">
        <v>35737527.03057952</v>
      </c>
      <c r="C922">
        <v>4690018.166114457</v>
      </c>
      <c r="D922">
        <v>12792934.72614631</v>
      </c>
      <c r="E922">
        <v>13137253.48164573</v>
      </c>
      <c r="F922">
        <v>753496.2130434335</v>
      </c>
      <c r="G922">
        <v>4363824.443629589</v>
      </c>
    </row>
    <row r="923" spans="1:7">
      <c r="A923">
        <v>921</v>
      </c>
      <c r="B923">
        <v>35737527.03057632</v>
      </c>
      <c r="C923">
        <v>4690018.466715259</v>
      </c>
      <c r="D923">
        <v>12792934.55193127</v>
      </c>
      <c r="E923">
        <v>13137253.48164573</v>
      </c>
      <c r="F923">
        <v>753496.1205825716</v>
      </c>
      <c r="G923">
        <v>4363824.409701493</v>
      </c>
    </row>
    <row r="924" spans="1:7">
      <c r="A924">
        <v>922</v>
      </c>
      <c r="B924">
        <v>35737527.03057723</v>
      </c>
      <c r="C924">
        <v>4690019.097649721</v>
      </c>
      <c r="D924">
        <v>12792934.16143588</v>
      </c>
      <c r="E924">
        <v>13137253.48164573</v>
      </c>
      <c r="F924">
        <v>753495.9522696736</v>
      </c>
      <c r="G924">
        <v>4363824.337576235</v>
      </c>
    </row>
    <row r="925" spans="1:7">
      <c r="A925">
        <v>923</v>
      </c>
      <c r="B925">
        <v>35737527.03057738</v>
      </c>
      <c r="C925">
        <v>4690018.878824598</v>
      </c>
      <c r="D925">
        <v>12792934.25634995</v>
      </c>
      <c r="E925">
        <v>13137253.48164573</v>
      </c>
      <c r="F925">
        <v>753496.0382948979</v>
      </c>
      <c r="G925">
        <v>4363824.375462198</v>
      </c>
    </row>
    <row r="926" spans="1:7">
      <c r="A926">
        <v>924</v>
      </c>
      <c r="B926">
        <v>35737527.03057695</v>
      </c>
      <c r="C926">
        <v>4690018.306689468</v>
      </c>
      <c r="D926">
        <v>12792934.56526834</v>
      </c>
      <c r="E926">
        <v>13137253.48164573</v>
      </c>
      <c r="F926">
        <v>753496.2202906496</v>
      </c>
      <c r="G926">
        <v>4363824.456682767</v>
      </c>
    </row>
    <row r="927" spans="1:7">
      <c r="A927">
        <v>925</v>
      </c>
      <c r="B927">
        <v>35737527.03057298</v>
      </c>
      <c r="C927">
        <v>4690018.625505203</v>
      </c>
      <c r="D927">
        <v>12792934.39646971</v>
      </c>
      <c r="E927">
        <v>13137253.48164573</v>
      </c>
      <c r="F927">
        <v>753496.1202043683</v>
      </c>
      <c r="G927">
        <v>4363824.406747977</v>
      </c>
    </row>
    <row r="928" spans="1:7">
      <c r="A928">
        <v>926</v>
      </c>
      <c r="B928">
        <v>35737527.03057723</v>
      </c>
      <c r="C928">
        <v>4690017.923498582</v>
      </c>
      <c r="D928">
        <v>12792934.94593965</v>
      </c>
      <c r="E928">
        <v>13137253.48164573</v>
      </c>
      <c r="F928">
        <v>753496.2328344942</v>
      </c>
      <c r="G928">
        <v>4363824.446658768</v>
      </c>
    </row>
    <row r="929" spans="1:7">
      <c r="A929">
        <v>927</v>
      </c>
      <c r="B929">
        <v>35737527.03057282</v>
      </c>
      <c r="C929">
        <v>4690018.738400763</v>
      </c>
      <c r="D929">
        <v>12792934.32879448</v>
      </c>
      <c r="E929">
        <v>13137253.48164573</v>
      </c>
      <c r="F929">
        <v>753496.0892998393</v>
      </c>
      <c r="G929">
        <v>4363824.392432003</v>
      </c>
    </row>
    <row r="930" spans="1:7">
      <c r="A930">
        <v>928</v>
      </c>
      <c r="B930">
        <v>35737527.03057409</v>
      </c>
      <c r="C930">
        <v>4690019.157564905</v>
      </c>
      <c r="D930">
        <v>12792934.03756519</v>
      </c>
      <c r="E930">
        <v>13137253.48164573</v>
      </c>
      <c r="F930">
        <v>753495.9938817607</v>
      </c>
      <c r="G930">
        <v>4363824.359916509</v>
      </c>
    </row>
    <row r="931" spans="1:7">
      <c r="A931">
        <v>929</v>
      </c>
      <c r="B931">
        <v>35737527.03057483</v>
      </c>
      <c r="C931">
        <v>4690018.416580664</v>
      </c>
      <c r="D931">
        <v>12792934.5409866</v>
      </c>
      <c r="E931">
        <v>13137253.48164573</v>
      </c>
      <c r="F931">
        <v>753496.1713168155</v>
      </c>
      <c r="G931">
        <v>4363824.420045018</v>
      </c>
    </row>
    <row r="932" spans="1:7">
      <c r="A932">
        <v>930</v>
      </c>
      <c r="B932">
        <v>35737527.03057215</v>
      </c>
      <c r="C932">
        <v>4690019.318519402</v>
      </c>
      <c r="D932">
        <v>12792933.9095395</v>
      </c>
      <c r="E932">
        <v>13137253.48164573</v>
      </c>
      <c r="F932">
        <v>753495.9717310305</v>
      </c>
      <c r="G932">
        <v>4363824.349136485</v>
      </c>
    </row>
    <row r="933" spans="1:7">
      <c r="A933">
        <v>931</v>
      </c>
      <c r="B933">
        <v>35737527.03057139</v>
      </c>
      <c r="C933">
        <v>4690020.007121704</v>
      </c>
      <c r="D933">
        <v>12792933.46593435</v>
      </c>
      <c r="E933">
        <v>13137253.48164573</v>
      </c>
      <c r="F933">
        <v>753495.7931063863</v>
      </c>
      <c r="G933">
        <v>4363824.282763215</v>
      </c>
    </row>
    <row r="934" spans="1:7">
      <c r="A934">
        <v>932</v>
      </c>
      <c r="B934">
        <v>35737527.03057241</v>
      </c>
      <c r="C934">
        <v>4690020.538694885</v>
      </c>
      <c r="D934">
        <v>12792933.07324713</v>
      </c>
      <c r="E934">
        <v>13137253.48164573</v>
      </c>
      <c r="F934">
        <v>753495.6936567134</v>
      </c>
      <c r="G934">
        <v>4363824.243327955</v>
      </c>
    </row>
    <row r="935" spans="1:7">
      <c r="A935">
        <v>933</v>
      </c>
      <c r="B935">
        <v>35737527.03057333</v>
      </c>
      <c r="C935">
        <v>4690020.101112421</v>
      </c>
      <c r="D935">
        <v>12792933.3771009</v>
      </c>
      <c r="E935">
        <v>13137253.48164573</v>
      </c>
      <c r="F935">
        <v>753495.787404644</v>
      </c>
      <c r="G935">
        <v>4363824.283309633</v>
      </c>
    </row>
    <row r="936" spans="1:7">
      <c r="A936">
        <v>934</v>
      </c>
      <c r="B936">
        <v>35737527.03057238</v>
      </c>
      <c r="C936">
        <v>4690019.791851513</v>
      </c>
      <c r="D936">
        <v>12792933.58520011</v>
      </c>
      <c r="E936">
        <v>13137253.48164573</v>
      </c>
      <c r="F936">
        <v>753495.8658499226</v>
      </c>
      <c r="G936">
        <v>4363824.306025098</v>
      </c>
    </row>
    <row r="937" spans="1:7">
      <c r="A937">
        <v>935</v>
      </c>
      <c r="B937">
        <v>35737527.03057107</v>
      </c>
      <c r="C937">
        <v>4690020.097670348</v>
      </c>
      <c r="D937">
        <v>12792933.38571551</v>
      </c>
      <c r="E937">
        <v>13137253.48164573</v>
      </c>
      <c r="F937">
        <v>753495.7838966394</v>
      </c>
      <c r="G937">
        <v>4363824.281642837</v>
      </c>
    </row>
    <row r="938" spans="1:7">
      <c r="A938">
        <v>936</v>
      </c>
      <c r="B938">
        <v>35737527.03057159</v>
      </c>
      <c r="C938">
        <v>4690020.442932127</v>
      </c>
      <c r="D938">
        <v>12792933.15145758</v>
      </c>
      <c r="E938">
        <v>13137253.48164573</v>
      </c>
      <c r="F938">
        <v>753495.7034302828</v>
      </c>
      <c r="G938">
        <v>4363824.251105865</v>
      </c>
    </row>
    <row r="939" spans="1:7">
      <c r="A939">
        <v>937</v>
      </c>
      <c r="B939">
        <v>35737527.03057083</v>
      </c>
      <c r="C939">
        <v>4690020.57235544</v>
      </c>
      <c r="D939">
        <v>12792933.04717866</v>
      </c>
      <c r="E939">
        <v>13137253.48164573</v>
      </c>
      <c r="F939">
        <v>753495.6844472147</v>
      </c>
      <c r="G939">
        <v>4363824.244943781</v>
      </c>
    </row>
    <row r="940" spans="1:7">
      <c r="A940">
        <v>938</v>
      </c>
      <c r="B940">
        <v>35737527.03057133</v>
      </c>
      <c r="C940">
        <v>4690020.516499301</v>
      </c>
      <c r="D940">
        <v>12792933.08286999</v>
      </c>
      <c r="E940">
        <v>13137253.48164573</v>
      </c>
      <c r="F940">
        <v>753495.6991520004</v>
      </c>
      <c r="G940">
        <v>4363824.250404304</v>
      </c>
    </row>
    <row r="941" spans="1:7">
      <c r="A941">
        <v>939</v>
      </c>
      <c r="B941">
        <v>35737527.03056972</v>
      </c>
      <c r="C941">
        <v>4690019.785231657</v>
      </c>
      <c r="D941">
        <v>12792933.59473757</v>
      </c>
      <c r="E941">
        <v>13137253.48164573</v>
      </c>
      <c r="F941">
        <v>753495.8566752713</v>
      </c>
      <c r="G941">
        <v>4363824.312279489</v>
      </c>
    </row>
    <row r="942" spans="1:7">
      <c r="A942">
        <v>940</v>
      </c>
      <c r="B942">
        <v>35737527.03057007</v>
      </c>
      <c r="C942">
        <v>4690019.884891634</v>
      </c>
      <c r="D942">
        <v>12792933.54722233</v>
      </c>
      <c r="E942">
        <v>13137253.48164573</v>
      </c>
      <c r="F942">
        <v>753495.8206544033</v>
      </c>
      <c r="G942">
        <v>4363824.296155975</v>
      </c>
    </row>
    <row r="943" spans="1:7">
      <c r="A943">
        <v>941</v>
      </c>
      <c r="B943">
        <v>35737527.03056905</v>
      </c>
      <c r="C943">
        <v>4690019.964682383</v>
      </c>
      <c r="D943">
        <v>12792933.45662975</v>
      </c>
      <c r="E943">
        <v>13137253.48164573</v>
      </c>
      <c r="F943">
        <v>753495.8268839129</v>
      </c>
      <c r="G943">
        <v>4363824.300727271</v>
      </c>
    </row>
    <row r="944" spans="1:7">
      <c r="A944">
        <v>942</v>
      </c>
      <c r="B944">
        <v>35737527.03056888</v>
      </c>
      <c r="C944">
        <v>4690019.753316511</v>
      </c>
      <c r="D944">
        <v>12792933.61254279</v>
      </c>
      <c r="E944">
        <v>13137253.48164573</v>
      </c>
      <c r="F944">
        <v>753495.8664191099</v>
      </c>
      <c r="G944">
        <v>4363824.316644733</v>
      </c>
    </row>
    <row r="945" spans="1:7">
      <c r="A945">
        <v>943</v>
      </c>
      <c r="B945">
        <v>35737527.03056819</v>
      </c>
      <c r="C945">
        <v>4690019.558873978</v>
      </c>
      <c r="D945">
        <v>12792933.75685466</v>
      </c>
      <c r="E945">
        <v>13137253.48164573</v>
      </c>
      <c r="F945">
        <v>753495.9035761716</v>
      </c>
      <c r="G945">
        <v>4363824.329617639</v>
      </c>
    </row>
    <row r="946" spans="1:7">
      <c r="A946">
        <v>944</v>
      </c>
      <c r="B946">
        <v>35737527.03056816</v>
      </c>
      <c r="C946">
        <v>4690019.337580176</v>
      </c>
      <c r="D946">
        <v>12792933.91611849</v>
      </c>
      <c r="E946">
        <v>13137253.48164573</v>
      </c>
      <c r="F946">
        <v>753495.9475773516</v>
      </c>
      <c r="G946">
        <v>4363824.347646413</v>
      </c>
    </row>
    <row r="947" spans="1:7">
      <c r="A947">
        <v>945</v>
      </c>
      <c r="B947">
        <v>35737527.03056807</v>
      </c>
      <c r="C947">
        <v>4690019.717964116</v>
      </c>
      <c r="D947">
        <v>12792933.64532265</v>
      </c>
      <c r="E947">
        <v>13137253.48164573</v>
      </c>
      <c r="F947">
        <v>753495.8675747447</v>
      </c>
      <c r="G947">
        <v>4363824.318060831</v>
      </c>
    </row>
    <row r="948" spans="1:7">
      <c r="A948">
        <v>946</v>
      </c>
      <c r="B948">
        <v>35737527.03056812</v>
      </c>
      <c r="C948">
        <v>4690019.797290428</v>
      </c>
      <c r="D948">
        <v>12792933.60375158</v>
      </c>
      <c r="E948">
        <v>13137253.48164573</v>
      </c>
      <c r="F948">
        <v>753495.8388820877</v>
      </c>
      <c r="G948">
        <v>4363824.30899829</v>
      </c>
    </row>
    <row r="949" spans="1:7">
      <c r="A949">
        <v>947</v>
      </c>
      <c r="B949">
        <v>35737527.0305682</v>
      </c>
      <c r="C949">
        <v>4690019.183215566</v>
      </c>
      <c r="D949">
        <v>12792934.02937594</v>
      </c>
      <c r="E949">
        <v>13137253.48164573</v>
      </c>
      <c r="F949">
        <v>753495.9755892713</v>
      </c>
      <c r="G949">
        <v>4363824.36074169</v>
      </c>
    </row>
    <row r="950" spans="1:7">
      <c r="A950">
        <v>948</v>
      </c>
      <c r="B950">
        <v>35737527.03056827</v>
      </c>
      <c r="C950">
        <v>4690019.752489834</v>
      </c>
      <c r="D950">
        <v>12792933.62419694</v>
      </c>
      <c r="E950">
        <v>13137253.48164573</v>
      </c>
      <c r="F950">
        <v>753495.8586981825</v>
      </c>
      <c r="G950">
        <v>4363824.313537588</v>
      </c>
    </row>
    <row r="951" spans="1:7">
      <c r="A951">
        <v>949</v>
      </c>
      <c r="B951">
        <v>35737527.03056663</v>
      </c>
      <c r="C951">
        <v>4690019.447226275</v>
      </c>
      <c r="D951">
        <v>12792933.81151723</v>
      </c>
      <c r="E951">
        <v>13137253.48164573</v>
      </c>
      <c r="F951">
        <v>753495.9436240348</v>
      </c>
      <c r="G951">
        <v>4363824.346553355</v>
      </c>
    </row>
    <row r="952" spans="1:7">
      <c r="A952">
        <v>950</v>
      </c>
      <c r="B952">
        <v>35737527.03056529</v>
      </c>
      <c r="C952">
        <v>4690019.149837619</v>
      </c>
      <c r="D952">
        <v>12792934.0226828</v>
      </c>
      <c r="E952">
        <v>13137253.48164573</v>
      </c>
      <c r="F952">
        <v>753496.0063857941</v>
      </c>
      <c r="G952">
        <v>4363824.370013343</v>
      </c>
    </row>
    <row r="953" spans="1:7">
      <c r="A953">
        <v>951</v>
      </c>
      <c r="B953">
        <v>35737527.03056489</v>
      </c>
      <c r="C953">
        <v>4690019.226987806</v>
      </c>
      <c r="D953">
        <v>12792933.9662977</v>
      </c>
      <c r="E953">
        <v>13137253.48164573</v>
      </c>
      <c r="F953">
        <v>753495.9918238245</v>
      </c>
      <c r="G953">
        <v>4363824.363809834</v>
      </c>
    </row>
    <row r="954" spans="1:7">
      <c r="A954">
        <v>952</v>
      </c>
      <c r="B954">
        <v>35737527.0305645</v>
      </c>
      <c r="C954">
        <v>4690018.909235881</v>
      </c>
      <c r="D954">
        <v>12792934.15695337</v>
      </c>
      <c r="E954">
        <v>13137253.48164573</v>
      </c>
      <c r="F954">
        <v>753496.0821237254</v>
      </c>
      <c r="G954">
        <v>4363824.400605788</v>
      </c>
    </row>
    <row r="955" spans="1:7">
      <c r="A955">
        <v>953</v>
      </c>
      <c r="B955">
        <v>35737527.03056522</v>
      </c>
      <c r="C955">
        <v>4690018.174913631</v>
      </c>
      <c r="D955">
        <v>12792934.6348171</v>
      </c>
      <c r="E955">
        <v>13137253.48164573</v>
      </c>
      <c r="F955">
        <v>753496.2686498724</v>
      </c>
      <c r="G955">
        <v>4363824.47053889</v>
      </c>
    </row>
    <row r="956" spans="1:7">
      <c r="A956">
        <v>954</v>
      </c>
      <c r="B956">
        <v>35737527.03056473</v>
      </c>
      <c r="C956">
        <v>4690018.765840803</v>
      </c>
      <c r="D956">
        <v>12792934.26323413</v>
      </c>
      <c r="E956">
        <v>13137253.48164573</v>
      </c>
      <c r="F956">
        <v>753496.1098518581</v>
      </c>
      <c r="G956">
        <v>4363824.409992211</v>
      </c>
    </row>
    <row r="957" spans="1:7">
      <c r="A957">
        <v>955</v>
      </c>
      <c r="B957">
        <v>35737527.03056435</v>
      </c>
      <c r="C957">
        <v>4690019.351406993</v>
      </c>
      <c r="D957">
        <v>12792933.86263646</v>
      </c>
      <c r="E957">
        <v>13137253.48164573</v>
      </c>
      <c r="F957">
        <v>753495.974891983</v>
      </c>
      <c r="G957">
        <v>4363824.359983174</v>
      </c>
    </row>
    <row r="958" spans="1:7">
      <c r="A958">
        <v>956</v>
      </c>
      <c r="B958">
        <v>35737527.03056441</v>
      </c>
      <c r="C958">
        <v>4690019.569692947</v>
      </c>
      <c r="D958">
        <v>12792933.70601133</v>
      </c>
      <c r="E958">
        <v>13137253.48164573</v>
      </c>
      <c r="F958">
        <v>753495.9298462988</v>
      </c>
      <c r="G958">
        <v>4363824.343368117</v>
      </c>
    </row>
    <row r="959" spans="1:7">
      <c r="A959">
        <v>957</v>
      </c>
      <c r="B959">
        <v>35737527.03056439</v>
      </c>
      <c r="C959">
        <v>4690018.895599951</v>
      </c>
      <c r="D959">
        <v>12792934.17387115</v>
      </c>
      <c r="E959">
        <v>13137253.48164573</v>
      </c>
      <c r="F959">
        <v>753496.0796239589</v>
      </c>
      <c r="G959">
        <v>4363824.399823597</v>
      </c>
    </row>
    <row r="960" spans="1:7">
      <c r="A960">
        <v>958</v>
      </c>
      <c r="B960">
        <v>35737527.03056459</v>
      </c>
      <c r="C960">
        <v>4690019.479617241</v>
      </c>
      <c r="D960">
        <v>12792933.75507553</v>
      </c>
      <c r="E960">
        <v>13137253.48164573</v>
      </c>
      <c r="F960">
        <v>753495.9588113019</v>
      </c>
      <c r="G960">
        <v>4363824.355414784</v>
      </c>
    </row>
    <row r="961" spans="1:7">
      <c r="A961">
        <v>959</v>
      </c>
      <c r="B961">
        <v>35737527.03056421</v>
      </c>
      <c r="C961">
        <v>4690019.818934048</v>
      </c>
      <c r="D961">
        <v>12792933.56196105</v>
      </c>
      <c r="E961">
        <v>13137253.48164573</v>
      </c>
      <c r="F961">
        <v>753495.856733194</v>
      </c>
      <c r="G961">
        <v>4363824.311290187</v>
      </c>
    </row>
    <row r="962" spans="1:7">
      <c r="A962">
        <v>960</v>
      </c>
      <c r="B962">
        <v>35737527.03056418</v>
      </c>
      <c r="C962">
        <v>4690019.58989154</v>
      </c>
      <c r="D962">
        <v>12792933.73221864</v>
      </c>
      <c r="E962">
        <v>13137253.48164573</v>
      </c>
      <c r="F962">
        <v>753495.8987158701</v>
      </c>
      <c r="G962">
        <v>4363824.328092404</v>
      </c>
    </row>
    <row r="963" spans="1:7">
      <c r="A963">
        <v>961</v>
      </c>
      <c r="B963">
        <v>35737527.03056393</v>
      </c>
      <c r="C963">
        <v>4690019.43866701</v>
      </c>
      <c r="D963">
        <v>12792933.84199195</v>
      </c>
      <c r="E963">
        <v>13137253.48164573</v>
      </c>
      <c r="F963">
        <v>753495.9289811356</v>
      </c>
      <c r="G963">
        <v>4363824.339278103</v>
      </c>
    </row>
    <row r="964" spans="1:7">
      <c r="A964">
        <v>962</v>
      </c>
      <c r="B964">
        <v>35737527.03056415</v>
      </c>
      <c r="C964">
        <v>4690019.226627386</v>
      </c>
      <c r="D964">
        <v>12792933.99440628</v>
      </c>
      <c r="E964">
        <v>13137253.48164573</v>
      </c>
      <c r="F964">
        <v>753495.971207533</v>
      </c>
      <c r="G964">
        <v>4363824.356677217</v>
      </c>
    </row>
    <row r="965" spans="1:7">
      <c r="A965">
        <v>963</v>
      </c>
      <c r="B965">
        <v>35737527.03056426</v>
      </c>
      <c r="C965">
        <v>4690019.525549932</v>
      </c>
      <c r="D965">
        <v>12792933.77117113</v>
      </c>
      <c r="E965">
        <v>13137253.48164573</v>
      </c>
      <c r="F965">
        <v>753495.9165023492</v>
      </c>
      <c r="G965">
        <v>4363824.335695119</v>
      </c>
    </row>
    <row r="966" spans="1:7">
      <c r="A966">
        <v>964</v>
      </c>
      <c r="B966">
        <v>35737527.03056452</v>
      </c>
      <c r="C966">
        <v>4690019.706986781</v>
      </c>
      <c r="D966">
        <v>12792933.65001095</v>
      </c>
      <c r="E966">
        <v>13137253.48164573</v>
      </c>
      <c r="F966">
        <v>753495.8745184115</v>
      </c>
      <c r="G966">
        <v>4363824.317402636</v>
      </c>
    </row>
    <row r="967" spans="1:7">
      <c r="A967">
        <v>965</v>
      </c>
      <c r="B967">
        <v>35737527.03056355</v>
      </c>
      <c r="C967">
        <v>4690019.267447872</v>
      </c>
      <c r="D967">
        <v>12792933.96995729</v>
      </c>
      <c r="E967">
        <v>13137253.48164573</v>
      </c>
      <c r="F967">
        <v>753495.9614952753</v>
      </c>
      <c r="G967">
        <v>4363824.350017376</v>
      </c>
    </row>
    <row r="968" spans="1:7">
      <c r="A968">
        <v>966</v>
      </c>
      <c r="B968">
        <v>35737527.03056362</v>
      </c>
      <c r="C968">
        <v>4690019.456338828</v>
      </c>
      <c r="D968">
        <v>12792933.83469698</v>
      </c>
      <c r="E968">
        <v>13137253.48164573</v>
      </c>
      <c r="F968">
        <v>753495.9224812532</v>
      </c>
      <c r="G968">
        <v>4363824.335400823</v>
      </c>
    </row>
    <row r="969" spans="1:7">
      <c r="A969">
        <v>967</v>
      </c>
      <c r="B969">
        <v>35737527.03056456</v>
      </c>
      <c r="C969">
        <v>4690019.094169809</v>
      </c>
      <c r="D969">
        <v>12792934.07810621</v>
      </c>
      <c r="E969">
        <v>13137253.48164573</v>
      </c>
      <c r="F969">
        <v>753496.0110386042</v>
      </c>
      <c r="G969">
        <v>4363824.365604205</v>
      </c>
    </row>
    <row r="970" spans="1:7">
      <c r="A970">
        <v>968</v>
      </c>
      <c r="B970">
        <v>35737527.03056368</v>
      </c>
      <c r="C970">
        <v>4690019.273248061</v>
      </c>
      <c r="D970">
        <v>12792933.97914484</v>
      </c>
      <c r="E970">
        <v>13137253.48164573</v>
      </c>
      <c r="F970">
        <v>753495.9502065728</v>
      </c>
      <c r="G970">
        <v>4363824.346318474</v>
      </c>
    </row>
    <row r="971" spans="1:7">
      <c r="A971">
        <v>969</v>
      </c>
      <c r="B971">
        <v>35737527.03056327</v>
      </c>
      <c r="C971">
        <v>4690019.425190623</v>
      </c>
      <c r="D971">
        <v>12792933.88522418</v>
      </c>
      <c r="E971">
        <v>13137253.48164573</v>
      </c>
      <c r="F971">
        <v>753495.9066804883</v>
      </c>
      <c r="G971">
        <v>4363824.331822246</v>
      </c>
    </row>
    <row r="972" spans="1:7">
      <c r="A972">
        <v>970</v>
      </c>
      <c r="B972">
        <v>35737527.03056335</v>
      </c>
      <c r="C972">
        <v>4690019.167100074</v>
      </c>
      <c r="D972">
        <v>12792934.07536447</v>
      </c>
      <c r="E972">
        <v>13137253.48164573</v>
      </c>
      <c r="F972">
        <v>753495.9544335442</v>
      </c>
      <c r="G972">
        <v>4363824.352019529</v>
      </c>
    </row>
    <row r="973" spans="1:7">
      <c r="A973">
        <v>971</v>
      </c>
      <c r="B973">
        <v>35737527.03056322</v>
      </c>
      <c r="C973">
        <v>4690019.11724105</v>
      </c>
      <c r="D973">
        <v>12792934.07864466</v>
      </c>
      <c r="E973">
        <v>13137253.48164573</v>
      </c>
      <c r="F973">
        <v>753495.9890532244</v>
      </c>
      <c r="G973">
        <v>4363824.36397855</v>
      </c>
    </row>
    <row r="974" spans="1:7">
      <c r="A974">
        <v>972</v>
      </c>
      <c r="B974">
        <v>35737527.03056335</v>
      </c>
      <c r="C974">
        <v>4690018.614183595</v>
      </c>
      <c r="D974">
        <v>12792934.42936174</v>
      </c>
      <c r="E974">
        <v>13137253.48164573</v>
      </c>
      <c r="F974">
        <v>753496.1008161801</v>
      </c>
      <c r="G974">
        <v>4363824.40455611</v>
      </c>
    </row>
    <row r="975" spans="1:7">
      <c r="A975">
        <v>973</v>
      </c>
      <c r="B975">
        <v>35737527.03056362</v>
      </c>
      <c r="C975">
        <v>4690019.284938623</v>
      </c>
      <c r="D975">
        <v>12792933.97058965</v>
      </c>
      <c r="E975">
        <v>13137253.48164573</v>
      </c>
      <c r="F975">
        <v>753495.9460645216</v>
      </c>
      <c r="G975">
        <v>4363824.347325093</v>
      </c>
    </row>
    <row r="976" spans="1:7">
      <c r="A976">
        <v>974</v>
      </c>
      <c r="B976">
        <v>35737527.0305637</v>
      </c>
      <c r="C976">
        <v>4690018.639230989</v>
      </c>
      <c r="D976">
        <v>12792934.42582556</v>
      </c>
      <c r="E976">
        <v>13137253.48164573</v>
      </c>
      <c r="F976">
        <v>753496.0853614375</v>
      </c>
      <c r="G976">
        <v>4363824.39849998</v>
      </c>
    </row>
    <row r="977" spans="1:7">
      <c r="A977">
        <v>975</v>
      </c>
      <c r="B977">
        <v>35737527.03056367</v>
      </c>
      <c r="C977">
        <v>4690019.351696064</v>
      </c>
      <c r="D977">
        <v>12792933.91678915</v>
      </c>
      <c r="E977">
        <v>13137253.48164573</v>
      </c>
      <c r="F977">
        <v>753495.9363606243</v>
      </c>
      <c r="G977">
        <v>4363824.344072102</v>
      </c>
    </row>
    <row r="978" spans="1:7">
      <c r="A978">
        <v>976</v>
      </c>
      <c r="B978">
        <v>35737527.03056315</v>
      </c>
      <c r="C978">
        <v>4690019.233473361</v>
      </c>
      <c r="D978">
        <v>12792933.9654564</v>
      </c>
      <c r="E978">
        <v>13137253.48164573</v>
      </c>
      <c r="F978">
        <v>753495.9844389902</v>
      </c>
      <c r="G978">
        <v>4363824.365548675</v>
      </c>
    </row>
    <row r="979" spans="1:7">
      <c r="A979">
        <v>977</v>
      </c>
      <c r="B979">
        <v>35737527.03056301</v>
      </c>
      <c r="C979">
        <v>4690019.557849539</v>
      </c>
      <c r="D979">
        <v>12792933.74518963</v>
      </c>
      <c r="E979">
        <v>13137253.48164573</v>
      </c>
      <c r="F979">
        <v>753495.9097221395</v>
      </c>
      <c r="G979">
        <v>4363824.336155971</v>
      </c>
    </row>
    <row r="980" spans="1:7">
      <c r="A980">
        <v>978</v>
      </c>
      <c r="B980">
        <v>35737527.03056307</v>
      </c>
      <c r="C980">
        <v>4690019.490173275</v>
      </c>
      <c r="D980">
        <v>12792933.76922924</v>
      </c>
      <c r="E980">
        <v>13137253.48164573</v>
      </c>
      <c r="F980">
        <v>753495.9387351314</v>
      </c>
      <c r="G980">
        <v>4363824.350779701</v>
      </c>
    </row>
    <row r="981" spans="1:7">
      <c r="A981">
        <v>979</v>
      </c>
      <c r="B981">
        <v>35737527.0305633</v>
      </c>
      <c r="C981">
        <v>4690019.778068035</v>
      </c>
      <c r="D981">
        <v>12792933.58200338</v>
      </c>
      <c r="E981">
        <v>13137253.48164573</v>
      </c>
      <c r="F981">
        <v>753495.8690764856</v>
      </c>
      <c r="G981">
        <v>4363824.319769672</v>
      </c>
    </row>
    <row r="982" spans="1:7">
      <c r="A982">
        <v>980</v>
      </c>
      <c r="B982">
        <v>35737527.03056315</v>
      </c>
      <c r="C982">
        <v>4690019.583427771</v>
      </c>
      <c r="D982">
        <v>12792933.71695562</v>
      </c>
      <c r="E982">
        <v>13137253.48164573</v>
      </c>
      <c r="F982">
        <v>753495.9104737261</v>
      </c>
      <c r="G982">
        <v>4363824.338060314</v>
      </c>
    </row>
    <row r="983" spans="1:7">
      <c r="A983">
        <v>981</v>
      </c>
      <c r="B983">
        <v>35737527.03056306</v>
      </c>
      <c r="C983">
        <v>4690019.575322137</v>
      </c>
      <c r="D983">
        <v>12792933.73191914</v>
      </c>
      <c r="E983">
        <v>13137253.48164573</v>
      </c>
      <c r="F983">
        <v>753495.9063857261</v>
      </c>
      <c r="G983">
        <v>4363824.33529032</v>
      </c>
    </row>
    <row r="984" spans="1:7">
      <c r="A984">
        <v>982</v>
      </c>
      <c r="B984">
        <v>35737527.03056347</v>
      </c>
      <c r="C984">
        <v>4690019.758612609</v>
      </c>
      <c r="D984">
        <v>12792933.60387158</v>
      </c>
      <c r="E984">
        <v>13137253.48164573</v>
      </c>
      <c r="F984">
        <v>753495.8669726285</v>
      </c>
      <c r="G984">
        <v>4363824.31946092</v>
      </c>
    </row>
    <row r="985" spans="1:7">
      <c r="A985">
        <v>983</v>
      </c>
      <c r="B985">
        <v>35737527.03056317</v>
      </c>
      <c r="C985">
        <v>4690019.721841699</v>
      </c>
      <c r="D985">
        <v>12792933.6240755</v>
      </c>
      <c r="E985">
        <v>13137253.48164573</v>
      </c>
      <c r="F985">
        <v>753495.8799584941</v>
      </c>
      <c r="G985">
        <v>4363824.32304174</v>
      </c>
    </row>
    <row r="986" spans="1:7">
      <c r="A986">
        <v>984</v>
      </c>
      <c r="B986">
        <v>35737527.03056293</v>
      </c>
      <c r="C986">
        <v>4690018.852655711</v>
      </c>
      <c r="D986">
        <v>12792934.23916424</v>
      </c>
      <c r="E986">
        <v>13137253.48164573</v>
      </c>
      <c r="F986">
        <v>753496.0622788387</v>
      </c>
      <c r="G986">
        <v>4363824.394818415</v>
      </c>
    </row>
    <row r="987" spans="1:7">
      <c r="A987">
        <v>985</v>
      </c>
      <c r="B987">
        <v>35737527.03056319</v>
      </c>
      <c r="C987">
        <v>4690018.897286745</v>
      </c>
      <c r="D987">
        <v>12792934.19476068</v>
      </c>
      <c r="E987">
        <v>13137253.48164573</v>
      </c>
      <c r="F987">
        <v>753496.0621262741</v>
      </c>
      <c r="G987">
        <v>4363824.394743756</v>
      </c>
    </row>
    <row r="988" spans="1:7">
      <c r="A988">
        <v>986</v>
      </c>
      <c r="B988">
        <v>35737527.03056314</v>
      </c>
      <c r="C988">
        <v>4690018.805302975</v>
      </c>
      <c r="D988">
        <v>12792934.28718267</v>
      </c>
      <c r="E988">
        <v>13137253.48164573</v>
      </c>
      <c r="F988">
        <v>753496.059563984</v>
      </c>
      <c r="G988">
        <v>4363824.396867779</v>
      </c>
    </row>
    <row r="989" spans="1:7">
      <c r="A989">
        <v>987</v>
      </c>
      <c r="B989">
        <v>35737527.03056277</v>
      </c>
      <c r="C989">
        <v>4690019.029560285</v>
      </c>
      <c r="D989">
        <v>12792934.11459407</v>
      </c>
      <c r="E989">
        <v>13137253.48164573</v>
      </c>
      <c r="F989">
        <v>753496.0241252737</v>
      </c>
      <c r="G989">
        <v>4363824.380637406</v>
      </c>
    </row>
    <row r="990" spans="1:7">
      <c r="A990">
        <v>988</v>
      </c>
      <c r="B990">
        <v>35737527.0305631</v>
      </c>
      <c r="C990">
        <v>4690018.825906992</v>
      </c>
      <c r="D990">
        <v>12792934.23192399</v>
      </c>
      <c r="E990">
        <v>13137253.48164573</v>
      </c>
      <c r="F990">
        <v>753496.086120935</v>
      </c>
      <c r="G990">
        <v>4363824.404965456</v>
      </c>
    </row>
    <row r="991" spans="1:7">
      <c r="A991">
        <v>989</v>
      </c>
      <c r="B991">
        <v>35737527.03056294</v>
      </c>
      <c r="C991">
        <v>4690018.858588668</v>
      </c>
      <c r="D991">
        <v>12792934.21829398</v>
      </c>
      <c r="E991">
        <v>13137253.48164573</v>
      </c>
      <c r="F991">
        <v>753496.0736925115</v>
      </c>
      <c r="G991">
        <v>4363824.398342052</v>
      </c>
    </row>
    <row r="992" spans="1:7">
      <c r="A992">
        <v>990</v>
      </c>
      <c r="B992">
        <v>35737527.03056304</v>
      </c>
      <c r="C992">
        <v>4690019.264106439</v>
      </c>
      <c r="D992">
        <v>12792933.98473379</v>
      </c>
      <c r="E992">
        <v>13137253.48164573</v>
      </c>
      <c r="F992">
        <v>753495.9481059768</v>
      </c>
      <c r="G992">
        <v>4363824.351971094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9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4065328.359580418</v>
      </c>
      <c r="C2">
        <v>5671813.427024271</v>
      </c>
    </row>
    <row r="3" spans="1:3">
      <c r="A3">
        <v>1</v>
      </c>
      <c r="B3">
        <v>40653283.59580413</v>
      </c>
      <c r="C3">
        <v>20099873.03061316</v>
      </c>
    </row>
    <row r="4" spans="1:3">
      <c r="A4">
        <v>2</v>
      </c>
      <c r="B4">
        <v>39435774.51295698</v>
      </c>
      <c r="C4">
        <v>19546792.27721823</v>
      </c>
    </row>
    <row r="5" spans="1:3">
      <c r="A5">
        <v>3</v>
      </c>
      <c r="B5">
        <v>37666396.88520662</v>
      </c>
      <c r="C5">
        <v>18914044.23618907</v>
      </c>
    </row>
    <row r="6" spans="1:3">
      <c r="A6">
        <v>4</v>
      </c>
      <c r="B6">
        <v>36834217.94653782</v>
      </c>
      <c r="C6">
        <v>18602948.80988759</v>
      </c>
    </row>
    <row r="7" spans="1:3">
      <c r="A7">
        <v>5</v>
      </c>
      <c r="B7">
        <v>35284993.72510099</v>
      </c>
      <c r="C7">
        <v>18075366.38776147</v>
      </c>
    </row>
    <row r="8" spans="1:3">
      <c r="A8">
        <v>6</v>
      </c>
      <c r="B8">
        <v>34516525.29636095</v>
      </c>
      <c r="C8">
        <v>17788204.1629036</v>
      </c>
    </row>
    <row r="9" spans="1:3">
      <c r="A9">
        <v>7</v>
      </c>
      <c r="B9">
        <v>33027016.05360249</v>
      </c>
      <c r="C9">
        <v>17264232.82326069</v>
      </c>
    </row>
    <row r="10" spans="1:3">
      <c r="A10">
        <v>8</v>
      </c>
      <c r="B10">
        <v>32285503.34613243</v>
      </c>
      <c r="C10">
        <v>16979673.0789336</v>
      </c>
    </row>
    <row r="11" spans="1:3">
      <c r="A11">
        <v>9</v>
      </c>
      <c r="B11">
        <v>30827477.01703204</v>
      </c>
      <c r="C11">
        <v>16446968.20724172</v>
      </c>
    </row>
    <row r="12" spans="1:3">
      <c r="A12">
        <v>10</v>
      </c>
      <c r="B12">
        <v>30101756.26766783</v>
      </c>
      <c r="C12">
        <v>16159952.59813374</v>
      </c>
    </row>
    <row r="13" spans="1:3">
      <c r="A13">
        <v>11</v>
      </c>
      <c r="B13">
        <v>28665106.65910332</v>
      </c>
      <c r="C13">
        <v>15616493.20623306</v>
      </c>
    </row>
    <row r="14" spans="1:3">
      <c r="A14">
        <v>12</v>
      </c>
      <c r="B14">
        <v>27950424.53964716</v>
      </c>
      <c r="C14">
        <v>15325470.91571273</v>
      </c>
    </row>
    <row r="15" spans="1:3">
      <c r="A15">
        <v>13</v>
      </c>
      <c r="B15">
        <v>26530414.67187741</v>
      </c>
      <c r="C15">
        <v>14771405.6532071</v>
      </c>
    </row>
    <row r="16" spans="1:3">
      <c r="A16">
        <v>14</v>
      </c>
      <c r="B16">
        <v>25824427.91173196</v>
      </c>
      <c r="C16">
        <v>14475828.06184288</v>
      </c>
    </row>
    <row r="17" spans="1:3">
      <c r="A17">
        <v>15</v>
      </c>
      <c r="B17">
        <v>24418636.27621484</v>
      </c>
      <c r="C17">
        <v>13911758.1123448</v>
      </c>
    </row>
    <row r="18" spans="1:3">
      <c r="A18">
        <v>16</v>
      </c>
      <c r="B18">
        <v>23720182.6542603</v>
      </c>
      <c r="C18">
        <v>13611350.96198396</v>
      </c>
    </row>
    <row r="19" spans="1:3">
      <c r="A19">
        <v>17</v>
      </c>
      <c r="B19">
        <v>22327501.58832102</v>
      </c>
      <c r="C19">
        <v>13037845.17451565</v>
      </c>
    </row>
    <row r="20" spans="1:3">
      <c r="A20">
        <v>18</v>
      </c>
      <c r="B20">
        <v>21660122.80802193</v>
      </c>
      <c r="C20">
        <v>12710305.73157044</v>
      </c>
    </row>
    <row r="21" spans="1:3">
      <c r="A21">
        <v>19</v>
      </c>
      <c r="B21">
        <v>20326641.79790207</v>
      </c>
      <c r="C21">
        <v>12084284.36195266</v>
      </c>
    </row>
    <row r="22" spans="1:3">
      <c r="A22">
        <v>20</v>
      </c>
      <c r="B22">
        <v>18150416.7068215</v>
      </c>
      <c r="C22">
        <v>11237806.3069739</v>
      </c>
    </row>
    <row r="23" spans="1:3">
      <c r="A23">
        <v>21</v>
      </c>
      <c r="B23">
        <v>17529954.58733939</v>
      </c>
      <c r="C23">
        <v>11004001.42386605</v>
      </c>
    </row>
    <row r="24" spans="1:3">
      <c r="A24">
        <v>22</v>
      </c>
      <c r="B24">
        <v>17514864.38255085</v>
      </c>
      <c r="C24">
        <v>10999529.88012085</v>
      </c>
    </row>
    <row r="25" spans="1:3">
      <c r="A25">
        <v>23</v>
      </c>
      <c r="B25">
        <v>16780705.55250373</v>
      </c>
      <c r="C25">
        <v>10706841.83570014</v>
      </c>
    </row>
    <row r="26" spans="1:3">
      <c r="A26">
        <v>24</v>
      </c>
      <c r="B26">
        <v>16222675.50839779</v>
      </c>
      <c r="C26">
        <v>10467491.41054599</v>
      </c>
    </row>
    <row r="27" spans="1:3">
      <c r="A27">
        <v>25</v>
      </c>
      <c r="B27">
        <v>16303155.28323637</v>
      </c>
      <c r="C27">
        <v>10498859.88417748</v>
      </c>
    </row>
    <row r="28" spans="1:3">
      <c r="A28">
        <v>26</v>
      </c>
      <c r="B28">
        <v>15671431.07210984</v>
      </c>
      <c r="C28">
        <v>10237456.85472379</v>
      </c>
    </row>
    <row r="29" spans="1:3">
      <c r="A29">
        <v>27</v>
      </c>
      <c r="B29">
        <v>15757764.98447826</v>
      </c>
      <c r="C29">
        <v>10271558.0559649</v>
      </c>
    </row>
    <row r="30" spans="1:3">
      <c r="A30">
        <v>28</v>
      </c>
      <c r="B30">
        <v>15128328.86257415</v>
      </c>
      <c r="C30">
        <v>10016980.7540594</v>
      </c>
    </row>
    <row r="31" spans="1:3">
      <c r="A31">
        <v>29</v>
      </c>
      <c r="B31">
        <v>15148298.05918828</v>
      </c>
      <c r="C31">
        <v>10026544.67051318</v>
      </c>
    </row>
    <row r="32" spans="1:3">
      <c r="A32">
        <v>30</v>
      </c>
      <c r="B32">
        <v>15102499.98715296</v>
      </c>
      <c r="C32">
        <v>10006720.20936795</v>
      </c>
    </row>
    <row r="33" spans="1:3">
      <c r="A33">
        <v>31</v>
      </c>
      <c r="B33">
        <v>14549220.68166864</v>
      </c>
      <c r="C33">
        <v>9787700.690602923</v>
      </c>
    </row>
    <row r="34" spans="1:3">
      <c r="A34">
        <v>32</v>
      </c>
      <c r="B34">
        <v>13967369.8096316</v>
      </c>
      <c r="C34">
        <v>9559821.292404266</v>
      </c>
    </row>
    <row r="35" spans="1:3">
      <c r="A35">
        <v>33</v>
      </c>
      <c r="B35">
        <v>13953563.01651999</v>
      </c>
      <c r="C35">
        <v>9562386.368738256</v>
      </c>
    </row>
    <row r="36" spans="1:3">
      <c r="A36">
        <v>34</v>
      </c>
      <c r="B36">
        <v>13907731.11107896</v>
      </c>
      <c r="C36">
        <v>9541851.678216079</v>
      </c>
    </row>
    <row r="37" spans="1:3">
      <c r="A37">
        <v>35</v>
      </c>
      <c r="B37">
        <v>13313681.60887275</v>
      </c>
      <c r="C37">
        <v>9312309.195553929</v>
      </c>
    </row>
    <row r="38" spans="1:3">
      <c r="A38">
        <v>36</v>
      </c>
      <c r="B38">
        <v>12716681.92490078</v>
      </c>
      <c r="C38">
        <v>9081217.052780841</v>
      </c>
    </row>
    <row r="39" spans="1:3">
      <c r="A39">
        <v>37</v>
      </c>
      <c r="B39">
        <v>12672206.43515302</v>
      </c>
      <c r="C39">
        <v>9086209.182465881</v>
      </c>
    </row>
    <row r="40" spans="1:3">
      <c r="A40">
        <v>38</v>
      </c>
      <c r="B40">
        <v>12503981.16807174</v>
      </c>
      <c r="C40">
        <v>9025644.068432167</v>
      </c>
    </row>
    <row r="41" spans="1:3">
      <c r="A41">
        <v>39</v>
      </c>
      <c r="B41">
        <v>11649061.59124927</v>
      </c>
      <c r="C41">
        <v>8685185.080626829</v>
      </c>
    </row>
    <row r="42" spans="1:3">
      <c r="A42">
        <v>40</v>
      </c>
      <c r="B42">
        <v>11473493.37617501</v>
      </c>
      <c r="C42">
        <v>8619215.848805049</v>
      </c>
    </row>
    <row r="43" spans="1:3">
      <c r="A43">
        <v>41</v>
      </c>
      <c r="B43">
        <v>11535529.01931005</v>
      </c>
      <c r="C43">
        <v>8641073.562098017</v>
      </c>
    </row>
    <row r="44" spans="1:3">
      <c r="A44">
        <v>42</v>
      </c>
      <c r="B44">
        <v>11135371.00945191</v>
      </c>
      <c r="C44">
        <v>8479013.211420488</v>
      </c>
    </row>
    <row r="45" spans="1:3">
      <c r="A45">
        <v>43</v>
      </c>
      <c r="B45">
        <v>10874636.31829677</v>
      </c>
      <c r="C45">
        <v>8373562.370122019</v>
      </c>
    </row>
    <row r="46" spans="1:3">
      <c r="A46">
        <v>44</v>
      </c>
      <c r="B46">
        <v>10644666.40514343</v>
      </c>
      <c r="C46">
        <v>8286741.414054755</v>
      </c>
    </row>
    <row r="47" spans="1:3">
      <c r="A47">
        <v>45</v>
      </c>
      <c r="B47">
        <v>10562651.00742152</v>
      </c>
      <c r="C47">
        <v>8256245.379035172</v>
      </c>
    </row>
    <row r="48" spans="1:3">
      <c r="A48">
        <v>46</v>
      </c>
      <c r="B48">
        <v>10566506.46716083</v>
      </c>
      <c r="C48">
        <v>8257921.654263002</v>
      </c>
    </row>
    <row r="49" spans="1:3">
      <c r="A49">
        <v>47</v>
      </c>
      <c r="B49">
        <v>10256304.45319674</v>
      </c>
      <c r="C49">
        <v>8139682.073485319</v>
      </c>
    </row>
    <row r="50" spans="1:3">
      <c r="A50">
        <v>48</v>
      </c>
      <c r="B50">
        <v>9914598.343139103</v>
      </c>
      <c r="C50">
        <v>8008317.612849244</v>
      </c>
    </row>
    <row r="51" spans="1:3">
      <c r="A51">
        <v>49</v>
      </c>
      <c r="B51">
        <v>9747801.999605194</v>
      </c>
      <c r="C51">
        <v>7941533.156960474</v>
      </c>
    </row>
    <row r="52" spans="1:3">
      <c r="A52">
        <v>50</v>
      </c>
      <c r="B52">
        <v>9724485.559514379</v>
      </c>
      <c r="C52">
        <v>7932092.425375958</v>
      </c>
    </row>
    <row r="53" spans="1:3">
      <c r="A53">
        <v>51</v>
      </c>
      <c r="B53">
        <v>9417497.678738754</v>
      </c>
      <c r="C53">
        <v>7812890.213259388</v>
      </c>
    </row>
    <row r="54" spans="1:3">
      <c r="A54">
        <v>52</v>
      </c>
      <c r="B54">
        <v>9091012.490678856</v>
      </c>
      <c r="C54">
        <v>7684353.058366572</v>
      </c>
    </row>
    <row r="55" spans="1:3">
      <c r="A55">
        <v>53</v>
      </c>
      <c r="B55">
        <v>8926654.664314248</v>
      </c>
      <c r="C55">
        <v>7616444.080963492</v>
      </c>
    </row>
    <row r="56" spans="1:3">
      <c r="A56">
        <v>54</v>
      </c>
      <c r="B56">
        <v>8901961.839883855</v>
      </c>
      <c r="C56">
        <v>7605183.587841224</v>
      </c>
    </row>
    <row r="57" spans="1:3">
      <c r="A57">
        <v>55</v>
      </c>
      <c r="B57">
        <v>8610473.712271117</v>
      </c>
      <c r="C57">
        <v>7489177.142823697</v>
      </c>
    </row>
    <row r="58" spans="1:3">
      <c r="A58">
        <v>56</v>
      </c>
      <c r="B58">
        <v>8339958.875994204</v>
      </c>
      <c r="C58">
        <v>7380522.045924703</v>
      </c>
    </row>
    <row r="59" spans="1:3">
      <c r="A59">
        <v>57</v>
      </c>
      <c r="B59">
        <v>8186398.146181178</v>
      </c>
      <c r="C59">
        <v>7306434.820188638</v>
      </c>
    </row>
    <row r="60" spans="1:3">
      <c r="A60">
        <v>58</v>
      </c>
      <c r="B60">
        <v>8169993.382573646</v>
      </c>
      <c r="C60">
        <v>7299527.070354995</v>
      </c>
    </row>
    <row r="61" spans="1:3">
      <c r="A61">
        <v>59</v>
      </c>
      <c r="B61">
        <v>7829107.385661053</v>
      </c>
      <c r="C61">
        <v>7166803.663079009</v>
      </c>
    </row>
    <row r="62" spans="1:3">
      <c r="A62">
        <v>60</v>
      </c>
      <c r="B62">
        <v>7801175.32402366</v>
      </c>
      <c r="C62">
        <v>7154620.864202011</v>
      </c>
    </row>
    <row r="63" spans="1:3">
      <c r="A63">
        <v>61</v>
      </c>
      <c r="B63">
        <v>7805525.631252785</v>
      </c>
      <c r="C63">
        <v>7155189.693170341</v>
      </c>
    </row>
    <row r="64" spans="1:3">
      <c r="A64">
        <v>62</v>
      </c>
      <c r="B64">
        <v>7596504.59565118</v>
      </c>
      <c r="C64">
        <v>7075548.36994393</v>
      </c>
    </row>
    <row r="65" spans="1:3">
      <c r="A65">
        <v>63</v>
      </c>
      <c r="B65">
        <v>7414207.875538804</v>
      </c>
      <c r="C65">
        <v>7005130.684206646</v>
      </c>
    </row>
    <row r="66" spans="1:3">
      <c r="A66">
        <v>64</v>
      </c>
      <c r="B66">
        <v>7251880.360649961</v>
      </c>
      <c r="C66">
        <v>6939832.561262221</v>
      </c>
    </row>
    <row r="67" spans="1:3">
      <c r="A67">
        <v>65</v>
      </c>
      <c r="B67">
        <v>7223140.660565627</v>
      </c>
      <c r="C67">
        <v>6927605.849623805</v>
      </c>
    </row>
    <row r="68" spans="1:3">
      <c r="A68">
        <v>66</v>
      </c>
      <c r="B68">
        <v>7245113.65833303</v>
      </c>
      <c r="C68">
        <v>6935755.383572255</v>
      </c>
    </row>
    <row r="69" spans="1:3">
      <c r="A69">
        <v>67</v>
      </c>
      <c r="B69">
        <v>7010465.890125612</v>
      </c>
      <c r="C69">
        <v>6842724.804909303</v>
      </c>
    </row>
    <row r="70" spans="1:3">
      <c r="A70">
        <v>68</v>
      </c>
      <c r="B70">
        <v>6807727.753571082</v>
      </c>
      <c r="C70">
        <v>6762055.614841088</v>
      </c>
    </row>
    <row r="71" spans="1:3">
      <c r="A71">
        <v>69</v>
      </c>
      <c r="B71">
        <v>6738782.574475837</v>
      </c>
      <c r="C71">
        <v>6735660.418825507</v>
      </c>
    </row>
    <row r="72" spans="1:3">
      <c r="A72">
        <v>70</v>
      </c>
      <c r="B72">
        <v>6736883.883992379</v>
      </c>
      <c r="C72">
        <v>6734640.020436291</v>
      </c>
    </row>
    <row r="73" spans="1:3">
      <c r="A73">
        <v>71</v>
      </c>
      <c r="B73">
        <v>6512570.885917447</v>
      </c>
      <c r="C73">
        <v>6646010.930624833</v>
      </c>
    </row>
    <row r="74" spans="1:3">
      <c r="A74">
        <v>72</v>
      </c>
      <c r="B74">
        <v>6382057.79438383</v>
      </c>
      <c r="C74">
        <v>6592325.860649228</v>
      </c>
    </row>
    <row r="75" spans="1:3">
      <c r="A75">
        <v>73</v>
      </c>
      <c r="B75">
        <v>6306666.546003785</v>
      </c>
      <c r="C75">
        <v>6564340.7427249</v>
      </c>
    </row>
    <row r="76" spans="1:3">
      <c r="A76">
        <v>74</v>
      </c>
      <c r="B76">
        <v>6205802.642139107</v>
      </c>
      <c r="C76">
        <v>6523830.356422759</v>
      </c>
    </row>
    <row r="77" spans="1:3">
      <c r="A77">
        <v>75</v>
      </c>
      <c r="B77">
        <v>6045756.537890468</v>
      </c>
      <c r="C77">
        <v>6461210.539029306</v>
      </c>
    </row>
    <row r="78" spans="1:3">
      <c r="A78">
        <v>76</v>
      </c>
      <c r="B78">
        <v>5888368.475198268</v>
      </c>
      <c r="C78">
        <v>6399758.044561132</v>
      </c>
    </row>
    <row r="79" spans="1:3">
      <c r="A79">
        <v>77</v>
      </c>
      <c r="B79">
        <v>5829680.979022101</v>
      </c>
      <c r="C79">
        <v>6382316.159295386</v>
      </c>
    </row>
    <row r="80" spans="1:3">
      <c r="A80">
        <v>78</v>
      </c>
      <c r="B80">
        <v>5833130.633566868</v>
      </c>
      <c r="C80">
        <v>6384271.176291109</v>
      </c>
    </row>
    <row r="81" spans="1:3">
      <c r="A81">
        <v>79</v>
      </c>
      <c r="B81">
        <v>5687308.329560017</v>
      </c>
      <c r="C81">
        <v>6325857.575282129</v>
      </c>
    </row>
    <row r="82" spans="1:3">
      <c r="A82">
        <v>80</v>
      </c>
      <c r="B82">
        <v>5632789.358813521</v>
      </c>
      <c r="C82">
        <v>6301942.223310141</v>
      </c>
    </row>
    <row r="83" spans="1:3">
      <c r="A83">
        <v>81</v>
      </c>
      <c r="B83">
        <v>5625838.41756663</v>
      </c>
      <c r="C83">
        <v>6299264.650568509</v>
      </c>
    </row>
    <row r="84" spans="1:3">
      <c r="A84">
        <v>82</v>
      </c>
      <c r="B84">
        <v>5483160.078459535</v>
      </c>
      <c r="C84">
        <v>6242017.734106256</v>
      </c>
    </row>
    <row r="85" spans="1:3">
      <c r="A85">
        <v>83</v>
      </c>
      <c r="B85">
        <v>5395182.941712072</v>
      </c>
      <c r="C85">
        <v>6207803.521928557</v>
      </c>
    </row>
    <row r="86" spans="1:3">
      <c r="A86">
        <v>84</v>
      </c>
      <c r="B86">
        <v>5355013.474165025</v>
      </c>
      <c r="C86">
        <v>6192383.669382859</v>
      </c>
    </row>
    <row r="87" spans="1:3">
      <c r="A87">
        <v>85</v>
      </c>
      <c r="B87">
        <v>5355231.308194782</v>
      </c>
      <c r="C87">
        <v>6192756.167211801</v>
      </c>
    </row>
    <row r="88" spans="1:3">
      <c r="A88">
        <v>86</v>
      </c>
      <c r="B88">
        <v>5245288.053098728</v>
      </c>
      <c r="C88">
        <v>6149425.764161527</v>
      </c>
    </row>
    <row r="89" spans="1:3">
      <c r="A89">
        <v>87</v>
      </c>
      <c r="B89">
        <v>5124538.566567706</v>
      </c>
      <c r="C89">
        <v>6102170.616033072</v>
      </c>
    </row>
    <row r="90" spans="1:3">
      <c r="A90">
        <v>88</v>
      </c>
      <c r="B90">
        <v>5062592.396856593</v>
      </c>
      <c r="C90">
        <v>6077257.990591917</v>
      </c>
    </row>
    <row r="91" spans="1:3">
      <c r="A91">
        <v>89</v>
      </c>
      <c r="B91">
        <v>5065188.639303242</v>
      </c>
      <c r="C91">
        <v>6078116.119138959</v>
      </c>
    </row>
    <row r="92" spans="1:3">
      <c r="A92">
        <v>90</v>
      </c>
      <c r="B92">
        <v>4931761.110895975</v>
      </c>
      <c r="C92">
        <v>6025693.184540507</v>
      </c>
    </row>
    <row r="93" spans="1:3">
      <c r="A93">
        <v>91</v>
      </c>
      <c r="B93">
        <v>4880843.429195249</v>
      </c>
      <c r="C93">
        <v>6007056.430729053</v>
      </c>
    </row>
    <row r="94" spans="1:3">
      <c r="A94">
        <v>92</v>
      </c>
      <c r="B94">
        <v>4814056.351247786</v>
      </c>
      <c r="C94">
        <v>5979756.083345156</v>
      </c>
    </row>
    <row r="95" spans="1:3">
      <c r="A95">
        <v>93</v>
      </c>
      <c r="B95">
        <v>4767444.645817637</v>
      </c>
      <c r="C95">
        <v>5961972.736386051</v>
      </c>
    </row>
    <row r="96" spans="1:3">
      <c r="A96">
        <v>94</v>
      </c>
      <c r="B96">
        <v>4666902.728027772</v>
      </c>
      <c r="C96">
        <v>5922125.180934699</v>
      </c>
    </row>
    <row r="97" spans="1:3">
      <c r="A97">
        <v>95</v>
      </c>
      <c r="B97">
        <v>4570947.038606012</v>
      </c>
      <c r="C97">
        <v>5884021.342179115</v>
      </c>
    </row>
    <row r="98" spans="1:3">
      <c r="A98">
        <v>96</v>
      </c>
      <c r="B98">
        <v>4514041.776064597</v>
      </c>
      <c r="C98">
        <v>5858090.477667375</v>
      </c>
    </row>
    <row r="99" spans="1:3">
      <c r="A99">
        <v>97</v>
      </c>
      <c r="B99">
        <v>4464393.453378073</v>
      </c>
      <c r="C99">
        <v>5837976.545985403</v>
      </c>
    </row>
    <row r="100" spans="1:3">
      <c r="A100">
        <v>98</v>
      </c>
      <c r="B100">
        <v>4383549.723430967</v>
      </c>
      <c r="C100">
        <v>5806343.274578187</v>
      </c>
    </row>
    <row r="101" spans="1:3">
      <c r="A101">
        <v>99</v>
      </c>
      <c r="B101">
        <v>4342369.934274881</v>
      </c>
      <c r="C101">
        <v>5791224.832983926</v>
      </c>
    </row>
    <row r="102" spans="1:3">
      <c r="A102">
        <v>100</v>
      </c>
      <c r="B102">
        <v>4340212.89483899</v>
      </c>
      <c r="C102">
        <v>5790316.913989453</v>
      </c>
    </row>
    <row r="103" spans="1:3">
      <c r="A103">
        <v>101</v>
      </c>
      <c r="B103">
        <v>4255357.05855269</v>
      </c>
      <c r="C103">
        <v>5757509.300092421</v>
      </c>
    </row>
    <row r="104" spans="1:3">
      <c r="A104">
        <v>102</v>
      </c>
      <c r="B104">
        <v>4193440.024965252</v>
      </c>
      <c r="C104">
        <v>5732787.071253943</v>
      </c>
    </row>
    <row r="105" spans="1:3">
      <c r="A105">
        <v>103</v>
      </c>
      <c r="B105">
        <v>4171803.325518294</v>
      </c>
      <c r="C105">
        <v>5723907.932988085</v>
      </c>
    </row>
    <row r="106" spans="1:3">
      <c r="A106">
        <v>104</v>
      </c>
      <c r="B106">
        <v>4175028.100521197</v>
      </c>
      <c r="C106">
        <v>5724995.571344042</v>
      </c>
    </row>
    <row r="107" spans="1:3">
      <c r="A107">
        <v>105</v>
      </c>
      <c r="B107">
        <v>4097532.765519811</v>
      </c>
      <c r="C107">
        <v>5694437.105525452</v>
      </c>
    </row>
    <row r="108" spans="1:3">
      <c r="A108">
        <v>106</v>
      </c>
      <c r="B108">
        <v>4025432.565751642</v>
      </c>
      <c r="C108">
        <v>5665696.290040378</v>
      </c>
    </row>
    <row r="109" spans="1:3">
      <c r="A109">
        <v>107</v>
      </c>
      <c r="B109">
        <v>3999434.926691941</v>
      </c>
      <c r="C109">
        <v>5655695.384045845</v>
      </c>
    </row>
    <row r="110" spans="1:3">
      <c r="A110">
        <v>108</v>
      </c>
      <c r="B110">
        <v>4000889.404577398</v>
      </c>
      <c r="C110">
        <v>5656343.632737631</v>
      </c>
    </row>
    <row r="111" spans="1:3">
      <c r="A111">
        <v>109</v>
      </c>
      <c r="B111">
        <v>3921622.016183272</v>
      </c>
      <c r="C111">
        <v>5624852.434486546</v>
      </c>
    </row>
    <row r="112" spans="1:3">
      <c r="A112">
        <v>110</v>
      </c>
      <c r="B112">
        <v>3884860.82191095</v>
      </c>
      <c r="C112">
        <v>5609034.099891114</v>
      </c>
    </row>
    <row r="113" spans="1:3">
      <c r="A113">
        <v>111</v>
      </c>
      <c r="B113">
        <v>3831680.881542515</v>
      </c>
      <c r="C113">
        <v>5587113.346881216</v>
      </c>
    </row>
    <row r="114" spans="1:3">
      <c r="A114">
        <v>112</v>
      </c>
      <c r="B114">
        <v>3795645.917794558</v>
      </c>
      <c r="C114">
        <v>5573353.194725088</v>
      </c>
    </row>
    <row r="115" spans="1:3">
      <c r="A115">
        <v>113</v>
      </c>
      <c r="B115">
        <v>3751390.951110372</v>
      </c>
      <c r="C115">
        <v>5555390.007905936</v>
      </c>
    </row>
    <row r="116" spans="1:3">
      <c r="A116">
        <v>114</v>
      </c>
      <c r="B116">
        <v>3685946.121442523</v>
      </c>
      <c r="C116">
        <v>5529424.662851741</v>
      </c>
    </row>
    <row r="117" spans="1:3">
      <c r="A117">
        <v>115</v>
      </c>
      <c r="B117">
        <v>3624166.343972095</v>
      </c>
      <c r="C117">
        <v>5506117.008008737</v>
      </c>
    </row>
    <row r="118" spans="1:3">
      <c r="A118">
        <v>116</v>
      </c>
      <c r="B118">
        <v>3587490.564468882</v>
      </c>
      <c r="C118">
        <v>5492080.303275148</v>
      </c>
    </row>
    <row r="119" spans="1:3">
      <c r="A119">
        <v>117</v>
      </c>
      <c r="B119">
        <v>3530899.019438344</v>
      </c>
      <c r="C119">
        <v>5469437.823259356</v>
      </c>
    </row>
    <row r="120" spans="1:3">
      <c r="A120">
        <v>118</v>
      </c>
      <c r="B120">
        <v>3505464.751276599</v>
      </c>
      <c r="C120">
        <v>5458619.789523502</v>
      </c>
    </row>
    <row r="121" spans="1:3">
      <c r="A121">
        <v>119</v>
      </c>
      <c r="B121">
        <v>3466510.01643532</v>
      </c>
      <c r="C121">
        <v>5442854.326675907</v>
      </c>
    </row>
    <row r="122" spans="1:3">
      <c r="A122">
        <v>120</v>
      </c>
      <c r="B122">
        <v>3411267.10687339</v>
      </c>
      <c r="C122">
        <v>5420626.951311552</v>
      </c>
    </row>
    <row r="123" spans="1:3">
      <c r="A123">
        <v>121</v>
      </c>
      <c r="B123">
        <v>3372537.874434197</v>
      </c>
      <c r="C123">
        <v>5405460.503339971</v>
      </c>
    </row>
    <row r="124" spans="1:3">
      <c r="A124">
        <v>122</v>
      </c>
      <c r="B124">
        <v>3354208.228388428</v>
      </c>
      <c r="C124">
        <v>5398445.532671536</v>
      </c>
    </row>
    <row r="125" spans="1:3">
      <c r="A125">
        <v>123</v>
      </c>
      <c r="B125">
        <v>3354219.837335324</v>
      </c>
      <c r="C125">
        <v>5398550.504965894</v>
      </c>
    </row>
    <row r="126" spans="1:3">
      <c r="A126">
        <v>124</v>
      </c>
      <c r="B126">
        <v>3310123.372141848</v>
      </c>
      <c r="C126">
        <v>5381053.387680738</v>
      </c>
    </row>
    <row r="127" spans="1:3">
      <c r="A127">
        <v>125</v>
      </c>
      <c r="B127">
        <v>3261850.553912972</v>
      </c>
      <c r="C127">
        <v>5362103.02890535</v>
      </c>
    </row>
    <row r="128" spans="1:3">
      <c r="A128">
        <v>126</v>
      </c>
      <c r="B128">
        <v>3233698.900842379</v>
      </c>
      <c r="C128">
        <v>5350988.603000832</v>
      </c>
    </row>
    <row r="129" spans="1:3">
      <c r="A129">
        <v>127</v>
      </c>
      <c r="B129">
        <v>3195795.412666818</v>
      </c>
      <c r="C129">
        <v>5335788.194699655</v>
      </c>
    </row>
    <row r="130" spans="1:3">
      <c r="A130">
        <v>128</v>
      </c>
      <c r="B130">
        <v>3145619.864727628</v>
      </c>
      <c r="C130">
        <v>5315996.053516855</v>
      </c>
    </row>
    <row r="131" spans="1:3">
      <c r="A131">
        <v>129</v>
      </c>
      <c r="B131">
        <v>3120875.800066665</v>
      </c>
      <c r="C131">
        <v>5306078.713460883</v>
      </c>
    </row>
    <row r="132" spans="1:3">
      <c r="A132">
        <v>130</v>
      </c>
      <c r="B132">
        <v>3101432.421427494</v>
      </c>
      <c r="C132">
        <v>5299208.31876569</v>
      </c>
    </row>
    <row r="133" spans="1:3">
      <c r="A133">
        <v>131</v>
      </c>
      <c r="B133">
        <v>3075588.630642273</v>
      </c>
      <c r="C133">
        <v>5289582.280917822</v>
      </c>
    </row>
    <row r="134" spans="1:3">
      <c r="A134">
        <v>132</v>
      </c>
      <c r="B134">
        <v>3045479.710157201</v>
      </c>
      <c r="C134">
        <v>5277367.18039323</v>
      </c>
    </row>
    <row r="135" spans="1:3">
      <c r="A135">
        <v>133</v>
      </c>
      <c r="B135">
        <v>3004913.315329133</v>
      </c>
      <c r="C135">
        <v>5261571.230473742</v>
      </c>
    </row>
    <row r="136" spans="1:3">
      <c r="A136">
        <v>134</v>
      </c>
      <c r="B136">
        <v>2961526.575172662</v>
      </c>
      <c r="C136">
        <v>5243596.675699349</v>
      </c>
    </row>
    <row r="137" spans="1:3">
      <c r="A137">
        <v>135</v>
      </c>
      <c r="B137">
        <v>2937055.813514761</v>
      </c>
      <c r="C137">
        <v>5233575.665631223</v>
      </c>
    </row>
    <row r="138" spans="1:3">
      <c r="A138">
        <v>136</v>
      </c>
      <c r="B138">
        <v>2898439.831003202</v>
      </c>
      <c r="C138">
        <v>5218376.747119619</v>
      </c>
    </row>
    <row r="139" spans="1:3">
      <c r="A139">
        <v>137</v>
      </c>
      <c r="B139">
        <v>2877533.019828056</v>
      </c>
      <c r="C139">
        <v>5210560.619334111</v>
      </c>
    </row>
    <row r="140" spans="1:3">
      <c r="A140">
        <v>138</v>
      </c>
      <c r="B140">
        <v>2846756.579017885</v>
      </c>
      <c r="C140">
        <v>5198594.092502971</v>
      </c>
    </row>
    <row r="141" spans="1:3">
      <c r="A141">
        <v>139</v>
      </c>
      <c r="B141">
        <v>2810678.471765373</v>
      </c>
      <c r="C141">
        <v>5184558.825803789</v>
      </c>
    </row>
    <row r="142" spans="1:3">
      <c r="A142">
        <v>140</v>
      </c>
      <c r="B142">
        <v>2780556.127866487</v>
      </c>
      <c r="C142">
        <v>5172552.150391864</v>
      </c>
    </row>
    <row r="143" spans="1:3">
      <c r="A143">
        <v>141</v>
      </c>
      <c r="B143">
        <v>2769763.956972082</v>
      </c>
      <c r="C143">
        <v>5168109.403801898</v>
      </c>
    </row>
    <row r="144" spans="1:3">
      <c r="A144">
        <v>142</v>
      </c>
      <c r="B144">
        <v>2771070.483589157</v>
      </c>
      <c r="C144">
        <v>5168551.33355312</v>
      </c>
    </row>
    <row r="145" spans="1:3">
      <c r="A145">
        <v>143</v>
      </c>
      <c r="B145">
        <v>2735171.668175658</v>
      </c>
      <c r="C145">
        <v>5154409.838414448</v>
      </c>
    </row>
    <row r="146" spans="1:3">
      <c r="A146">
        <v>144</v>
      </c>
      <c r="B146">
        <v>2701081.980760703</v>
      </c>
      <c r="C146">
        <v>5140829.133229461</v>
      </c>
    </row>
    <row r="147" spans="1:3">
      <c r="A147">
        <v>145</v>
      </c>
      <c r="B147">
        <v>2678495.693953521</v>
      </c>
      <c r="C147">
        <v>5131874.220348173</v>
      </c>
    </row>
    <row r="148" spans="1:3">
      <c r="A148">
        <v>146</v>
      </c>
      <c r="B148">
        <v>2655422.324949747</v>
      </c>
      <c r="C148">
        <v>5122855.299028486</v>
      </c>
    </row>
    <row r="149" spans="1:3">
      <c r="A149">
        <v>147</v>
      </c>
      <c r="B149">
        <v>2622246.370686415</v>
      </c>
      <c r="C149">
        <v>5109684.464782001</v>
      </c>
    </row>
    <row r="150" spans="1:3">
      <c r="A150">
        <v>148</v>
      </c>
      <c r="B150">
        <v>2607676.271100239</v>
      </c>
      <c r="C150">
        <v>5104539.472570163</v>
      </c>
    </row>
    <row r="151" spans="1:3">
      <c r="A151">
        <v>149</v>
      </c>
      <c r="B151">
        <v>2592936.778685581</v>
      </c>
      <c r="C151">
        <v>5098790.822073029</v>
      </c>
    </row>
    <row r="152" spans="1:3">
      <c r="A152">
        <v>150</v>
      </c>
      <c r="B152">
        <v>2574387.077878811</v>
      </c>
      <c r="C152">
        <v>5090787.274229846</v>
      </c>
    </row>
    <row r="153" spans="1:3">
      <c r="A153">
        <v>151</v>
      </c>
      <c r="B153">
        <v>2548926.847262541</v>
      </c>
      <c r="C153">
        <v>5080291.808412692</v>
      </c>
    </row>
    <row r="154" spans="1:3">
      <c r="A154">
        <v>152</v>
      </c>
      <c r="B154">
        <v>2531028.493907965</v>
      </c>
      <c r="C154">
        <v>5073375.973923526</v>
      </c>
    </row>
    <row r="155" spans="1:3">
      <c r="A155">
        <v>153</v>
      </c>
      <c r="B155">
        <v>2499619.068200126</v>
      </c>
      <c r="C155">
        <v>5060729.09984834</v>
      </c>
    </row>
    <row r="156" spans="1:3">
      <c r="A156">
        <v>154</v>
      </c>
      <c r="B156">
        <v>2470297.562744368</v>
      </c>
      <c r="C156">
        <v>5049562.151736863</v>
      </c>
    </row>
    <row r="157" spans="1:3">
      <c r="A157">
        <v>155</v>
      </c>
      <c r="B157">
        <v>2442441.371367044</v>
      </c>
      <c r="C157">
        <v>5038481.255288617</v>
      </c>
    </row>
    <row r="158" spans="1:3">
      <c r="A158">
        <v>156</v>
      </c>
      <c r="B158">
        <v>2428835.961848425</v>
      </c>
      <c r="C158">
        <v>5032759.847854816</v>
      </c>
    </row>
    <row r="159" spans="1:3">
      <c r="A159">
        <v>157</v>
      </c>
      <c r="B159">
        <v>2408506.288126746</v>
      </c>
      <c r="C159">
        <v>5024548.788154277</v>
      </c>
    </row>
    <row r="160" spans="1:3">
      <c r="A160">
        <v>158</v>
      </c>
      <c r="B160">
        <v>2380604.778853659</v>
      </c>
      <c r="C160">
        <v>5013308.213338443</v>
      </c>
    </row>
    <row r="161" spans="1:3">
      <c r="A161">
        <v>159</v>
      </c>
      <c r="B161">
        <v>2359590.308312668</v>
      </c>
      <c r="C161">
        <v>5005021.484256592</v>
      </c>
    </row>
    <row r="162" spans="1:3">
      <c r="A162">
        <v>160</v>
      </c>
      <c r="B162">
        <v>2349329.956528639</v>
      </c>
      <c r="C162">
        <v>5001075.085253233</v>
      </c>
    </row>
    <row r="163" spans="1:3">
      <c r="A163">
        <v>161</v>
      </c>
      <c r="B163">
        <v>2349083.113341525</v>
      </c>
      <c r="C163">
        <v>5001027.094788754</v>
      </c>
    </row>
    <row r="164" spans="1:3">
      <c r="A164">
        <v>162</v>
      </c>
      <c r="B164">
        <v>2326221.614041174</v>
      </c>
      <c r="C164">
        <v>4991904.459162054</v>
      </c>
    </row>
    <row r="165" spans="1:3">
      <c r="A165">
        <v>163</v>
      </c>
      <c r="B165">
        <v>2300641.512521268</v>
      </c>
      <c r="C165">
        <v>4981813.600647612</v>
      </c>
    </row>
    <row r="166" spans="1:3">
      <c r="A166">
        <v>164</v>
      </c>
      <c r="B166">
        <v>2284322.583459243</v>
      </c>
      <c r="C166">
        <v>4975348.456922473</v>
      </c>
    </row>
    <row r="167" spans="1:3">
      <c r="A167">
        <v>165</v>
      </c>
      <c r="B167">
        <v>2263458.626677808</v>
      </c>
      <c r="C167">
        <v>4966981.024570171</v>
      </c>
    </row>
    <row r="168" spans="1:3">
      <c r="A168">
        <v>166</v>
      </c>
      <c r="B168">
        <v>2236855.24864571</v>
      </c>
      <c r="C168">
        <v>4956446.068882225</v>
      </c>
    </row>
    <row r="169" spans="1:3">
      <c r="A169">
        <v>167</v>
      </c>
      <c r="B169">
        <v>2227206.450043415</v>
      </c>
      <c r="C169">
        <v>4952865.206986927</v>
      </c>
    </row>
    <row r="170" spans="1:3">
      <c r="A170">
        <v>168</v>
      </c>
      <c r="B170">
        <v>2213539.971756551</v>
      </c>
      <c r="C170">
        <v>4947054.393616655</v>
      </c>
    </row>
    <row r="171" spans="1:3">
      <c r="A171">
        <v>169</v>
      </c>
      <c r="B171">
        <v>2198580.557470493</v>
      </c>
      <c r="C171">
        <v>4941027.784320883</v>
      </c>
    </row>
    <row r="172" spans="1:3">
      <c r="A172">
        <v>170</v>
      </c>
      <c r="B172">
        <v>2186286.358834353</v>
      </c>
      <c r="C172">
        <v>4936549.154533068</v>
      </c>
    </row>
    <row r="173" spans="1:3">
      <c r="A173">
        <v>171</v>
      </c>
      <c r="B173">
        <v>2170932.364845198</v>
      </c>
      <c r="C173">
        <v>4930724.972912315</v>
      </c>
    </row>
    <row r="174" spans="1:3">
      <c r="A174">
        <v>172</v>
      </c>
      <c r="B174">
        <v>2148046.2878545</v>
      </c>
      <c r="C174">
        <v>4921613.942059634</v>
      </c>
    </row>
    <row r="175" spans="1:3">
      <c r="A175">
        <v>173</v>
      </c>
      <c r="B175">
        <v>2126268.169566577</v>
      </c>
      <c r="C175">
        <v>4912597.139102996</v>
      </c>
    </row>
    <row r="176" spans="1:3">
      <c r="A176">
        <v>174</v>
      </c>
      <c r="B176">
        <v>2105320.488813423</v>
      </c>
      <c r="C176">
        <v>4904277.426799778</v>
      </c>
    </row>
    <row r="177" spans="1:3">
      <c r="A177">
        <v>175</v>
      </c>
      <c r="B177">
        <v>2093537.80493732</v>
      </c>
      <c r="C177">
        <v>4899817.3648114</v>
      </c>
    </row>
    <row r="178" spans="1:3">
      <c r="A178">
        <v>176</v>
      </c>
      <c r="B178">
        <v>2076713.072256409</v>
      </c>
      <c r="C178">
        <v>4893226.436185548</v>
      </c>
    </row>
    <row r="179" spans="1:3">
      <c r="A179">
        <v>177</v>
      </c>
      <c r="B179">
        <v>2056897.437290292</v>
      </c>
      <c r="C179">
        <v>4885471.656236226</v>
      </c>
    </row>
    <row r="180" spans="1:3">
      <c r="A180">
        <v>178</v>
      </c>
      <c r="B180">
        <v>2039838.150998013</v>
      </c>
      <c r="C180">
        <v>4878655.329044254</v>
      </c>
    </row>
    <row r="181" spans="1:3">
      <c r="A181">
        <v>179</v>
      </c>
      <c r="B181">
        <v>2033587.819202907</v>
      </c>
      <c r="C181">
        <v>4876073.367003703</v>
      </c>
    </row>
    <row r="182" spans="1:3">
      <c r="A182">
        <v>180</v>
      </c>
      <c r="B182">
        <v>2034230.013078281</v>
      </c>
      <c r="C182">
        <v>4876288.292904858</v>
      </c>
    </row>
    <row r="183" spans="1:3">
      <c r="A183">
        <v>181</v>
      </c>
      <c r="B183">
        <v>2014155.574964316</v>
      </c>
      <c r="C183">
        <v>4868353.626087452</v>
      </c>
    </row>
    <row r="184" spans="1:3">
      <c r="A184">
        <v>182</v>
      </c>
      <c r="B184">
        <v>1994529.607445586</v>
      </c>
      <c r="C184">
        <v>4860508.166209637</v>
      </c>
    </row>
    <row r="185" spans="1:3">
      <c r="A185">
        <v>183</v>
      </c>
      <c r="B185">
        <v>1980555.654353772</v>
      </c>
      <c r="C185">
        <v>4854942.636001131</v>
      </c>
    </row>
    <row r="186" spans="1:3">
      <c r="A186">
        <v>184</v>
      </c>
      <c r="B186">
        <v>1966388.519964823</v>
      </c>
      <c r="C186">
        <v>4849366.469772743</v>
      </c>
    </row>
    <row r="187" spans="1:3">
      <c r="A187">
        <v>185</v>
      </c>
      <c r="B187">
        <v>1946944.063020763</v>
      </c>
      <c r="C187">
        <v>4841617.772727768</v>
      </c>
    </row>
    <row r="188" spans="1:3">
      <c r="A188">
        <v>186</v>
      </c>
      <c r="B188">
        <v>1940524.492713376</v>
      </c>
      <c r="C188">
        <v>4839236.381166136</v>
      </c>
    </row>
    <row r="189" spans="1:3">
      <c r="A189">
        <v>187</v>
      </c>
      <c r="B189">
        <v>1929406.51409047</v>
      </c>
      <c r="C189">
        <v>4834623.886597405</v>
      </c>
    </row>
    <row r="190" spans="1:3">
      <c r="A190">
        <v>188</v>
      </c>
      <c r="B190">
        <v>1919176.144705642</v>
      </c>
      <c r="C190">
        <v>4830842.56006308</v>
      </c>
    </row>
    <row r="191" spans="1:3">
      <c r="A191">
        <v>189</v>
      </c>
      <c r="B191">
        <v>1909185.418731183</v>
      </c>
      <c r="C191">
        <v>4826926.715505318</v>
      </c>
    </row>
    <row r="192" spans="1:3">
      <c r="A192">
        <v>190</v>
      </c>
      <c r="B192">
        <v>1897792.011377771</v>
      </c>
      <c r="C192">
        <v>4822084.48484371</v>
      </c>
    </row>
    <row r="193" spans="1:3">
      <c r="A193">
        <v>191</v>
      </c>
      <c r="B193">
        <v>1878927.299135962</v>
      </c>
      <c r="C193">
        <v>4814466.151440245</v>
      </c>
    </row>
    <row r="194" spans="1:3">
      <c r="A194">
        <v>192</v>
      </c>
      <c r="B194">
        <v>1861800.251619016</v>
      </c>
      <c r="C194">
        <v>4807915.489617098</v>
      </c>
    </row>
    <row r="195" spans="1:3">
      <c r="A195">
        <v>193</v>
      </c>
      <c r="B195">
        <v>1845491.637803481</v>
      </c>
      <c r="C195">
        <v>4801428.912401303</v>
      </c>
    </row>
    <row r="196" spans="1:3">
      <c r="A196">
        <v>194</v>
      </c>
      <c r="B196">
        <v>1837145.54281646</v>
      </c>
      <c r="C196">
        <v>4797938.020475157</v>
      </c>
    </row>
    <row r="197" spans="1:3">
      <c r="A197">
        <v>195</v>
      </c>
      <c r="B197">
        <v>1825017.496206039</v>
      </c>
      <c r="C197">
        <v>4793043.288365318</v>
      </c>
    </row>
    <row r="198" spans="1:3">
      <c r="A198">
        <v>196</v>
      </c>
      <c r="B198">
        <v>1808625.485995334</v>
      </c>
      <c r="C198">
        <v>4786431.151405886</v>
      </c>
    </row>
    <row r="199" spans="1:3">
      <c r="A199">
        <v>197</v>
      </c>
      <c r="B199">
        <v>1795818.504094839</v>
      </c>
      <c r="C199">
        <v>4781362.82612993</v>
      </c>
    </row>
    <row r="200" spans="1:3">
      <c r="A200">
        <v>198</v>
      </c>
      <c r="B200">
        <v>1789445.702260545</v>
      </c>
      <c r="C200">
        <v>4778904.232645981</v>
      </c>
    </row>
    <row r="201" spans="1:3">
      <c r="A201">
        <v>199</v>
      </c>
      <c r="B201">
        <v>1789234.096350303</v>
      </c>
      <c r="C201">
        <v>4778849.61229216</v>
      </c>
    </row>
    <row r="202" spans="1:3">
      <c r="A202">
        <v>200</v>
      </c>
      <c r="B202">
        <v>1775677.932454883</v>
      </c>
      <c r="C202">
        <v>4773423.764303871</v>
      </c>
    </row>
    <row r="203" spans="1:3">
      <c r="A203">
        <v>201</v>
      </c>
      <c r="B203">
        <v>1760228.212032608</v>
      </c>
      <c r="C203">
        <v>4767313.831729433</v>
      </c>
    </row>
    <row r="204" spans="1:3">
      <c r="A204">
        <v>202</v>
      </c>
      <c r="B204">
        <v>1749917.528210038</v>
      </c>
      <c r="C204">
        <v>4763223.274469164</v>
      </c>
    </row>
    <row r="205" spans="1:3">
      <c r="A205">
        <v>203</v>
      </c>
      <c r="B205">
        <v>1737146.019135533</v>
      </c>
      <c r="C205">
        <v>4758098.864995781</v>
      </c>
    </row>
    <row r="206" spans="1:3">
      <c r="A206">
        <v>204</v>
      </c>
      <c r="B206">
        <v>1720870.148684749</v>
      </c>
      <c r="C206">
        <v>4751640.40825926</v>
      </c>
    </row>
    <row r="207" spans="1:3">
      <c r="A207">
        <v>205</v>
      </c>
      <c r="B207">
        <v>1710925.934459019</v>
      </c>
      <c r="C207">
        <v>4747672.378363688</v>
      </c>
    </row>
    <row r="208" spans="1:3">
      <c r="A208">
        <v>206</v>
      </c>
      <c r="B208">
        <v>1703691.223263036</v>
      </c>
      <c r="C208">
        <v>4744674.592909725</v>
      </c>
    </row>
    <row r="209" spans="1:3">
      <c r="A209">
        <v>207</v>
      </c>
      <c r="B209">
        <v>1696386.405956248</v>
      </c>
      <c r="C209">
        <v>4741900.535191351</v>
      </c>
    </row>
    <row r="210" spans="1:3">
      <c r="A210">
        <v>208</v>
      </c>
      <c r="B210">
        <v>1687296.455175525</v>
      </c>
      <c r="C210">
        <v>4738083.359052493</v>
      </c>
    </row>
    <row r="211" spans="1:3">
      <c r="A211">
        <v>209</v>
      </c>
      <c r="B211">
        <v>1677618.300475125</v>
      </c>
      <c r="C211">
        <v>4734182.11653515</v>
      </c>
    </row>
    <row r="212" spans="1:3">
      <c r="A212">
        <v>210</v>
      </c>
      <c r="B212">
        <v>1664413.871439175</v>
      </c>
      <c r="C212">
        <v>4729114.145189895</v>
      </c>
    </row>
    <row r="213" spans="1:3">
      <c r="A213">
        <v>211</v>
      </c>
      <c r="B213">
        <v>1651246.427781026</v>
      </c>
      <c r="C213">
        <v>4723665.298975495</v>
      </c>
    </row>
    <row r="214" spans="1:3">
      <c r="A214">
        <v>212</v>
      </c>
      <c r="B214">
        <v>1638099.717758918</v>
      </c>
      <c r="C214">
        <v>4718426.956724714</v>
      </c>
    </row>
    <row r="215" spans="1:3">
      <c r="A215">
        <v>213</v>
      </c>
      <c r="B215">
        <v>1630652.770727374</v>
      </c>
      <c r="C215">
        <v>4715698.770067384</v>
      </c>
    </row>
    <row r="216" spans="1:3">
      <c r="A216">
        <v>214</v>
      </c>
      <c r="B216">
        <v>1623181.123534322</v>
      </c>
      <c r="C216">
        <v>4712847.159786632</v>
      </c>
    </row>
    <row r="217" spans="1:3">
      <c r="A217">
        <v>215</v>
      </c>
      <c r="B217">
        <v>1612901.402613333</v>
      </c>
      <c r="C217">
        <v>4708798.998266994</v>
      </c>
    </row>
    <row r="218" spans="1:3">
      <c r="A218">
        <v>216</v>
      </c>
      <c r="B218">
        <v>1600800.78803851</v>
      </c>
      <c r="C218">
        <v>4704043.626512752</v>
      </c>
    </row>
    <row r="219" spans="1:3">
      <c r="A219">
        <v>217</v>
      </c>
      <c r="B219">
        <v>1590386.9185792</v>
      </c>
      <c r="C219">
        <v>4699869.662229929</v>
      </c>
    </row>
    <row r="220" spans="1:3">
      <c r="A220">
        <v>218</v>
      </c>
      <c r="B220">
        <v>1586725.788434006</v>
      </c>
      <c r="C220">
        <v>4698347.115378859</v>
      </c>
    </row>
    <row r="221" spans="1:3">
      <c r="A221">
        <v>219</v>
      </c>
      <c r="B221">
        <v>1587117.061994006</v>
      </c>
      <c r="C221">
        <v>4698478.354641931</v>
      </c>
    </row>
    <row r="222" spans="1:3">
      <c r="A222">
        <v>220</v>
      </c>
      <c r="B222">
        <v>1574899.182562377</v>
      </c>
      <c r="C222">
        <v>4693633.806625077</v>
      </c>
    </row>
    <row r="223" spans="1:3">
      <c r="A223">
        <v>221</v>
      </c>
      <c r="B223">
        <v>1562793.555223979</v>
      </c>
      <c r="C223">
        <v>4688775.676133605</v>
      </c>
    </row>
    <row r="224" spans="1:3">
      <c r="A224">
        <v>222</v>
      </c>
      <c r="B224">
        <v>1553950.219579026</v>
      </c>
      <c r="C224">
        <v>4685238.867184462</v>
      </c>
    </row>
    <row r="225" spans="1:3">
      <c r="A225">
        <v>223</v>
      </c>
      <c r="B225">
        <v>1545052.017022053</v>
      </c>
      <c r="C225">
        <v>4681720.747186328</v>
      </c>
    </row>
    <row r="226" spans="1:3">
      <c r="A226">
        <v>224</v>
      </c>
      <c r="B226">
        <v>1532797.987082099</v>
      </c>
      <c r="C226">
        <v>4676818.599218504</v>
      </c>
    </row>
    <row r="227" spans="1:3">
      <c r="A227">
        <v>225</v>
      </c>
      <c r="B227">
        <v>1524122.131274267</v>
      </c>
      <c r="C227">
        <v>4673366.272940176</v>
      </c>
    </row>
    <row r="228" spans="1:3">
      <c r="A228">
        <v>226</v>
      </c>
      <c r="B228">
        <v>1519013.101474683</v>
      </c>
      <c r="C228">
        <v>4671423.301452901</v>
      </c>
    </row>
    <row r="229" spans="1:3">
      <c r="A229">
        <v>227</v>
      </c>
      <c r="B229">
        <v>1511414.353367128</v>
      </c>
      <c r="C229">
        <v>4668289.159940968</v>
      </c>
    </row>
    <row r="230" spans="1:3">
      <c r="A230">
        <v>228</v>
      </c>
      <c r="B230">
        <v>1504145.161295993</v>
      </c>
      <c r="C230">
        <v>4665550.856067962</v>
      </c>
    </row>
    <row r="231" spans="1:3">
      <c r="A231">
        <v>229</v>
      </c>
      <c r="B231">
        <v>1493154.37704679</v>
      </c>
      <c r="C231">
        <v>4661099.251264498</v>
      </c>
    </row>
    <row r="232" spans="1:3">
      <c r="A232">
        <v>230</v>
      </c>
      <c r="B232">
        <v>1481880.954437272</v>
      </c>
      <c r="C232">
        <v>4656766.495088651</v>
      </c>
    </row>
    <row r="233" spans="1:3">
      <c r="A233">
        <v>231</v>
      </c>
      <c r="B233">
        <v>1471106.584863408</v>
      </c>
      <c r="C233">
        <v>4652484.281864356</v>
      </c>
    </row>
    <row r="234" spans="1:3">
      <c r="A234">
        <v>232</v>
      </c>
      <c r="B234">
        <v>1463168.989872745</v>
      </c>
      <c r="C234">
        <v>4649140.994030582</v>
      </c>
    </row>
    <row r="235" spans="1:3">
      <c r="A235">
        <v>233</v>
      </c>
      <c r="B235">
        <v>1457546.425659026</v>
      </c>
      <c r="C235">
        <v>4646803.011265418</v>
      </c>
    </row>
    <row r="236" spans="1:3">
      <c r="A236">
        <v>234</v>
      </c>
      <c r="B236">
        <v>1449581.765550926</v>
      </c>
      <c r="C236">
        <v>4643596.916919911</v>
      </c>
    </row>
    <row r="237" spans="1:3">
      <c r="A237">
        <v>235</v>
      </c>
      <c r="B237">
        <v>1439108.855637122</v>
      </c>
      <c r="C237">
        <v>4639378.868125744</v>
      </c>
    </row>
    <row r="238" spans="1:3">
      <c r="A238">
        <v>236</v>
      </c>
      <c r="B238">
        <v>1430856.735790732</v>
      </c>
      <c r="C238">
        <v>4636116.251769534</v>
      </c>
    </row>
    <row r="239" spans="1:3">
      <c r="A239">
        <v>237</v>
      </c>
      <c r="B239">
        <v>1426384.2472736</v>
      </c>
      <c r="C239">
        <v>4634343.36974041</v>
      </c>
    </row>
    <row r="240" spans="1:3">
      <c r="A240">
        <v>238</v>
      </c>
      <c r="B240">
        <v>1420261.716189761</v>
      </c>
      <c r="C240">
        <v>4631964.726982255</v>
      </c>
    </row>
    <row r="241" spans="1:3">
      <c r="A241">
        <v>239</v>
      </c>
      <c r="B241">
        <v>1412763.057381679</v>
      </c>
      <c r="C241">
        <v>4628966.98870727</v>
      </c>
    </row>
    <row r="242" spans="1:3">
      <c r="A242">
        <v>240</v>
      </c>
      <c r="B242">
        <v>1403071.060630856</v>
      </c>
      <c r="C242">
        <v>4625142.855818538</v>
      </c>
    </row>
    <row r="243" spans="1:3">
      <c r="A243">
        <v>241</v>
      </c>
      <c r="B243">
        <v>1396762.926594603</v>
      </c>
      <c r="C243">
        <v>4622646.358209554</v>
      </c>
    </row>
    <row r="244" spans="1:3">
      <c r="A244">
        <v>242</v>
      </c>
      <c r="B244">
        <v>1389004.577886157</v>
      </c>
      <c r="C244">
        <v>4619537.134900412</v>
      </c>
    </row>
    <row r="245" spans="1:3">
      <c r="A245">
        <v>243</v>
      </c>
      <c r="B245">
        <v>1378669.915302655</v>
      </c>
      <c r="C245">
        <v>4615445.340827703</v>
      </c>
    </row>
    <row r="246" spans="1:3">
      <c r="A246">
        <v>244</v>
      </c>
      <c r="B246">
        <v>1373558.34372216</v>
      </c>
      <c r="C246">
        <v>4613569.61435877</v>
      </c>
    </row>
    <row r="247" spans="1:3">
      <c r="A247">
        <v>245</v>
      </c>
      <c r="B247">
        <v>1366783.913281255</v>
      </c>
      <c r="C247">
        <v>4610874.827063667</v>
      </c>
    </row>
    <row r="248" spans="1:3">
      <c r="A248">
        <v>246</v>
      </c>
      <c r="B248">
        <v>1362138.964143637</v>
      </c>
      <c r="C248">
        <v>4608957.700285485</v>
      </c>
    </row>
    <row r="249" spans="1:3">
      <c r="A249">
        <v>247</v>
      </c>
      <c r="B249">
        <v>1357239.486849024</v>
      </c>
      <c r="C249">
        <v>4607096.10881424</v>
      </c>
    </row>
    <row r="250" spans="1:3">
      <c r="A250">
        <v>248</v>
      </c>
      <c r="B250">
        <v>1348472.774204244</v>
      </c>
      <c r="C250">
        <v>4603568.825597724</v>
      </c>
    </row>
    <row r="251" spans="1:3">
      <c r="A251">
        <v>249</v>
      </c>
      <c r="B251">
        <v>1339920.543875034</v>
      </c>
      <c r="C251">
        <v>4600030.936895153</v>
      </c>
    </row>
    <row r="252" spans="1:3">
      <c r="A252">
        <v>250</v>
      </c>
      <c r="B252">
        <v>1330802.797927904</v>
      </c>
      <c r="C252">
        <v>4596383.008621708</v>
      </c>
    </row>
    <row r="253" spans="1:3">
      <c r="A253">
        <v>251</v>
      </c>
      <c r="B253">
        <v>1325089.834207647</v>
      </c>
      <c r="C253">
        <v>4594251.134046831</v>
      </c>
    </row>
    <row r="254" spans="1:3">
      <c r="A254">
        <v>252</v>
      </c>
      <c r="B254">
        <v>1319615.0931663</v>
      </c>
      <c r="C254">
        <v>4592147.499167091</v>
      </c>
    </row>
    <row r="255" spans="1:3">
      <c r="A255">
        <v>253</v>
      </c>
      <c r="B255">
        <v>1312410.280951587</v>
      </c>
      <c r="C255">
        <v>4589302.960292608</v>
      </c>
    </row>
    <row r="256" spans="1:3">
      <c r="A256">
        <v>254</v>
      </c>
      <c r="B256">
        <v>1304035.756099176</v>
      </c>
      <c r="C256">
        <v>4586004.249129859</v>
      </c>
    </row>
    <row r="257" spans="1:3">
      <c r="A257">
        <v>255</v>
      </c>
      <c r="B257">
        <v>1296704.216122844</v>
      </c>
      <c r="C257">
        <v>4583065.883049355</v>
      </c>
    </row>
    <row r="258" spans="1:3">
      <c r="A258">
        <v>256</v>
      </c>
      <c r="B258">
        <v>1292483.210797377</v>
      </c>
      <c r="C258">
        <v>4581378.171212784</v>
      </c>
    </row>
    <row r="259" spans="1:3">
      <c r="A259">
        <v>257</v>
      </c>
      <c r="B259">
        <v>1288110.31304892</v>
      </c>
      <c r="C259">
        <v>4579588.161204685</v>
      </c>
    </row>
    <row r="260" spans="1:3">
      <c r="A260">
        <v>258</v>
      </c>
      <c r="B260">
        <v>1280637.735836539</v>
      </c>
      <c r="C260">
        <v>4576621.04959747</v>
      </c>
    </row>
    <row r="261" spans="1:3">
      <c r="A261">
        <v>259</v>
      </c>
      <c r="B261">
        <v>1272572.930108747</v>
      </c>
      <c r="C261">
        <v>4573381.219328753</v>
      </c>
    </row>
    <row r="262" spans="1:3">
      <c r="A262">
        <v>260</v>
      </c>
      <c r="B262">
        <v>1266684.593127537</v>
      </c>
      <c r="C262">
        <v>4571023.666595277</v>
      </c>
    </row>
    <row r="263" spans="1:3">
      <c r="A263">
        <v>261</v>
      </c>
      <c r="B263">
        <v>1260879.894405469</v>
      </c>
      <c r="C263">
        <v>4568726.504278426</v>
      </c>
    </row>
    <row r="264" spans="1:3">
      <c r="A264">
        <v>262</v>
      </c>
      <c r="B264">
        <v>1252838.563242998</v>
      </c>
      <c r="C264">
        <v>4565504.285224041</v>
      </c>
    </row>
    <row r="265" spans="1:3">
      <c r="A265">
        <v>263</v>
      </c>
      <c r="B265">
        <v>1248772.900974834</v>
      </c>
      <c r="C265">
        <v>4563963.67657214</v>
      </c>
    </row>
    <row r="266" spans="1:3">
      <c r="A266">
        <v>264</v>
      </c>
      <c r="B266">
        <v>1244829.900698408</v>
      </c>
      <c r="C266">
        <v>4562261.308850582</v>
      </c>
    </row>
    <row r="267" spans="1:3">
      <c r="A267">
        <v>265</v>
      </c>
      <c r="B267">
        <v>1239249.750174238</v>
      </c>
      <c r="C267">
        <v>4560029.295881414</v>
      </c>
    </row>
    <row r="268" spans="1:3">
      <c r="A268">
        <v>266</v>
      </c>
      <c r="B268">
        <v>1235815.079352946</v>
      </c>
      <c r="C268">
        <v>4558716.221282504</v>
      </c>
    </row>
    <row r="269" spans="1:3">
      <c r="A269">
        <v>267</v>
      </c>
      <c r="B269">
        <v>1228662.878229743</v>
      </c>
      <c r="C269">
        <v>4555831.692615486</v>
      </c>
    </row>
    <row r="270" spans="1:3">
      <c r="A270">
        <v>268</v>
      </c>
      <c r="B270">
        <v>1221101.70207027</v>
      </c>
      <c r="C270">
        <v>4552926.313225132</v>
      </c>
    </row>
    <row r="271" spans="1:3">
      <c r="A271">
        <v>269</v>
      </c>
      <c r="B271">
        <v>1213842.863912418</v>
      </c>
      <c r="C271">
        <v>4550047.565761727</v>
      </c>
    </row>
    <row r="272" spans="1:3">
      <c r="A272">
        <v>270</v>
      </c>
      <c r="B272">
        <v>1208400.744480896</v>
      </c>
      <c r="C272">
        <v>4547761.772047004</v>
      </c>
    </row>
    <row r="273" spans="1:3">
      <c r="A273">
        <v>271</v>
      </c>
      <c r="B273">
        <v>1204479.877876947</v>
      </c>
      <c r="C273">
        <v>4546130.428234118</v>
      </c>
    </row>
    <row r="274" spans="1:3">
      <c r="A274">
        <v>272</v>
      </c>
      <c r="B274">
        <v>1198902.028831323</v>
      </c>
      <c r="C274">
        <v>4543880.806045764</v>
      </c>
    </row>
    <row r="275" spans="1:3">
      <c r="A275">
        <v>273</v>
      </c>
      <c r="B275">
        <v>1191574.567286345</v>
      </c>
      <c r="C275">
        <v>4540922.282989793</v>
      </c>
    </row>
    <row r="276" spans="1:3">
      <c r="A276">
        <v>274</v>
      </c>
      <c r="B276">
        <v>1185522.236334771</v>
      </c>
      <c r="C276">
        <v>4538518.452091536</v>
      </c>
    </row>
    <row r="277" spans="1:3">
      <c r="A277">
        <v>275</v>
      </c>
      <c r="B277">
        <v>1182149.799596007</v>
      </c>
      <c r="C277">
        <v>4537177.439549565</v>
      </c>
    </row>
    <row r="278" spans="1:3">
      <c r="A278">
        <v>276</v>
      </c>
      <c r="B278">
        <v>1177601.394817971</v>
      </c>
      <c r="C278">
        <v>4535401.601657681</v>
      </c>
    </row>
    <row r="279" spans="1:3">
      <c r="A279">
        <v>277</v>
      </c>
      <c r="B279">
        <v>1172330.167444807</v>
      </c>
      <c r="C279">
        <v>4533287.62366583</v>
      </c>
    </row>
    <row r="280" spans="1:3">
      <c r="A280">
        <v>278</v>
      </c>
      <c r="B280">
        <v>1165539.125711098</v>
      </c>
      <c r="C280">
        <v>4530598.96661842</v>
      </c>
    </row>
    <row r="281" spans="1:3">
      <c r="A281">
        <v>279</v>
      </c>
      <c r="B281">
        <v>1161132.128749293</v>
      </c>
      <c r="C281">
        <v>4528849.456640303</v>
      </c>
    </row>
    <row r="282" spans="1:3">
      <c r="A282">
        <v>280</v>
      </c>
      <c r="B282">
        <v>1155870.067511789</v>
      </c>
      <c r="C282">
        <v>4526734.741942126</v>
      </c>
    </row>
    <row r="283" spans="1:3">
      <c r="A283">
        <v>281</v>
      </c>
      <c r="B283">
        <v>1148756.454501357</v>
      </c>
      <c r="C283">
        <v>4523911.255962711</v>
      </c>
    </row>
    <row r="284" spans="1:3">
      <c r="A284">
        <v>282</v>
      </c>
      <c r="B284">
        <v>1145194.66246413</v>
      </c>
      <c r="C284">
        <v>4522547.522618496</v>
      </c>
    </row>
    <row r="285" spans="1:3">
      <c r="A285">
        <v>283</v>
      </c>
      <c r="B285">
        <v>1141506.95154159</v>
      </c>
      <c r="C285">
        <v>4521012.836400619</v>
      </c>
    </row>
    <row r="286" spans="1:3">
      <c r="A286">
        <v>284</v>
      </c>
      <c r="B286">
        <v>1137699.441772121</v>
      </c>
      <c r="C286">
        <v>4519593.043663194</v>
      </c>
    </row>
    <row r="287" spans="1:3">
      <c r="A287">
        <v>285</v>
      </c>
      <c r="B287">
        <v>1132941.93175237</v>
      </c>
      <c r="C287">
        <v>4517699.299424407</v>
      </c>
    </row>
    <row r="288" spans="1:3">
      <c r="A288">
        <v>286</v>
      </c>
      <c r="B288">
        <v>1127580.957260991</v>
      </c>
      <c r="C288">
        <v>4515546.371743246</v>
      </c>
    </row>
    <row r="289" spans="1:3">
      <c r="A289">
        <v>287</v>
      </c>
      <c r="B289">
        <v>1122020.452949152</v>
      </c>
      <c r="C289">
        <v>4513227.777226738</v>
      </c>
    </row>
    <row r="290" spans="1:3">
      <c r="A290">
        <v>288</v>
      </c>
      <c r="B290">
        <v>1115615.467878697</v>
      </c>
      <c r="C290">
        <v>4510650.017385604</v>
      </c>
    </row>
    <row r="291" spans="1:3">
      <c r="A291">
        <v>289</v>
      </c>
      <c r="B291">
        <v>1111429.704413827</v>
      </c>
      <c r="C291">
        <v>4509068.008563386</v>
      </c>
    </row>
    <row r="292" spans="1:3">
      <c r="A292">
        <v>290</v>
      </c>
      <c r="B292">
        <v>1107574.165251749</v>
      </c>
      <c r="C292">
        <v>4507582.569747002</v>
      </c>
    </row>
    <row r="293" spans="1:3">
      <c r="A293">
        <v>291</v>
      </c>
      <c r="B293">
        <v>1102620.294480545</v>
      </c>
      <c r="C293">
        <v>4505621.949662186</v>
      </c>
    </row>
    <row r="294" spans="1:3">
      <c r="A294">
        <v>292</v>
      </c>
      <c r="B294">
        <v>1096729.848489</v>
      </c>
      <c r="C294">
        <v>4503297.774461923</v>
      </c>
    </row>
    <row r="295" spans="1:3">
      <c r="A295">
        <v>293</v>
      </c>
      <c r="B295">
        <v>1091514.334127335</v>
      </c>
      <c r="C295">
        <v>4501204.611297661</v>
      </c>
    </row>
    <row r="296" spans="1:3">
      <c r="A296">
        <v>294</v>
      </c>
      <c r="B296">
        <v>1088477.838197073</v>
      </c>
      <c r="C296">
        <v>4499987.798668366</v>
      </c>
    </row>
    <row r="297" spans="1:3">
      <c r="A297">
        <v>295</v>
      </c>
      <c r="B297">
        <v>1085532.977325188</v>
      </c>
      <c r="C297">
        <v>4498777.368829194</v>
      </c>
    </row>
    <row r="298" spans="1:3">
      <c r="A298">
        <v>296</v>
      </c>
      <c r="B298">
        <v>1080249.911501112</v>
      </c>
      <c r="C298">
        <v>4496675.753792758</v>
      </c>
    </row>
    <row r="299" spans="1:3">
      <c r="A299">
        <v>297</v>
      </c>
      <c r="B299">
        <v>1074591.343574898</v>
      </c>
      <c r="C299">
        <v>4494396.789988786</v>
      </c>
    </row>
    <row r="300" spans="1:3">
      <c r="A300">
        <v>298</v>
      </c>
      <c r="B300">
        <v>1070390.086572336</v>
      </c>
      <c r="C300">
        <v>4492710.364654137</v>
      </c>
    </row>
    <row r="301" spans="1:3">
      <c r="A301">
        <v>299</v>
      </c>
      <c r="B301">
        <v>1066284.821240424</v>
      </c>
      <c r="C301">
        <v>4491081.96304197</v>
      </c>
    </row>
    <row r="302" spans="1:3">
      <c r="A302">
        <v>300</v>
      </c>
      <c r="B302">
        <v>1060577.198078186</v>
      </c>
      <c r="C302">
        <v>4488788.467082129</v>
      </c>
    </row>
    <row r="303" spans="1:3">
      <c r="A303">
        <v>301</v>
      </c>
      <c r="B303">
        <v>1058074.775707093</v>
      </c>
      <c r="C303">
        <v>4487862.285666919</v>
      </c>
    </row>
    <row r="304" spans="1:3">
      <c r="A304">
        <v>302</v>
      </c>
      <c r="B304">
        <v>1054832.093358091</v>
      </c>
      <c r="C304">
        <v>4486521.66989109</v>
      </c>
    </row>
    <row r="305" spans="1:3">
      <c r="A305">
        <v>303</v>
      </c>
      <c r="B305">
        <v>1051585.212629309</v>
      </c>
      <c r="C305">
        <v>4485277.454050514</v>
      </c>
    </row>
    <row r="306" spans="1:3">
      <c r="A306">
        <v>304</v>
      </c>
      <c r="B306">
        <v>1048862.342227907</v>
      </c>
      <c r="C306">
        <v>4484104.178588212</v>
      </c>
    </row>
    <row r="307" spans="1:3">
      <c r="A307">
        <v>305</v>
      </c>
      <c r="B307">
        <v>1045019.514255445</v>
      </c>
      <c r="C307">
        <v>4482561.077334158</v>
      </c>
    </row>
    <row r="308" spans="1:3">
      <c r="A308">
        <v>306</v>
      </c>
      <c r="B308">
        <v>1040256.827030473</v>
      </c>
      <c r="C308">
        <v>4480668.154162349</v>
      </c>
    </row>
    <row r="309" spans="1:3">
      <c r="A309">
        <v>307</v>
      </c>
      <c r="B309">
        <v>1034786.570598901</v>
      </c>
      <c r="C309">
        <v>4478565.958345113</v>
      </c>
    </row>
    <row r="310" spans="1:3">
      <c r="A310">
        <v>308</v>
      </c>
      <c r="B310">
        <v>1029682.684415745</v>
      </c>
      <c r="C310">
        <v>4476487.723646517</v>
      </c>
    </row>
    <row r="311" spans="1:3">
      <c r="A311">
        <v>309</v>
      </c>
      <c r="B311">
        <v>1027028.304851091</v>
      </c>
      <c r="C311">
        <v>4475406.953440965</v>
      </c>
    </row>
    <row r="312" spans="1:3">
      <c r="A312">
        <v>310</v>
      </c>
      <c r="B312">
        <v>1024408.267655532</v>
      </c>
      <c r="C312">
        <v>4474308.577336469</v>
      </c>
    </row>
    <row r="313" spans="1:3">
      <c r="A313">
        <v>311</v>
      </c>
      <c r="B313">
        <v>1019132.587258596</v>
      </c>
      <c r="C313">
        <v>4472170.043947498</v>
      </c>
    </row>
    <row r="314" spans="1:3">
      <c r="A314">
        <v>312</v>
      </c>
      <c r="B314">
        <v>1014722.771388467</v>
      </c>
      <c r="C314">
        <v>4470410.174653307</v>
      </c>
    </row>
    <row r="315" spans="1:3">
      <c r="A315">
        <v>313</v>
      </c>
      <c r="B315">
        <v>1012296.710001721</v>
      </c>
      <c r="C315">
        <v>4469441.486752401</v>
      </c>
    </row>
    <row r="316" spans="1:3">
      <c r="A316">
        <v>314</v>
      </c>
      <c r="B316">
        <v>1008937.803536943</v>
      </c>
      <c r="C316">
        <v>4468125.878787278</v>
      </c>
    </row>
    <row r="317" spans="1:3">
      <c r="A317">
        <v>315</v>
      </c>
      <c r="B317">
        <v>1005289.054039946</v>
      </c>
      <c r="C317">
        <v>4466655.433058008</v>
      </c>
    </row>
    <row r="318" spans="1:3">
      <c r="A318">
        <v>316</v>
      </c>
      <c r="B318">
        <v>1000349.801253787</v>
      </c>
      <c r="C318">
        <v>4464693.220109591</v>
      </c>
    </row>
    <row r="319" spans="1:3">
      <c r="A319">
        <v>317</v>
      </c>
      <c r="B319">
        <v>997162.4413650237</v>
      </c>
      <c r="C319">
        <v>4463423.700427498</v>
      </c>
    </row>
    <row r="320" spans="1:3">
      <c r="A320">
        <v>318</v>
      </c>
      <c r="B320">
        <v>993430.3370067698</v>
      </c>
      <c r="C320">
        <v>4461918.394766693</v>
      </c>
    </row>
    <row r="321" spans="1:3">
      <c r="A321">
        <v>319</v>
      </c>
      <c r="B321">
        <v>988188.811670366</v>
      </c>
      <c r="C321">
        <v>4459831.273209945</v>
      </c>
    </row>
    <row r="322" spans="1:3">
      <c r="A322">
        <v>320</v>
      </c>
      <c r="B322">
        <v>984809.6925028316</v>
      </c>
      <c r="C322">
        <v>4458502.916701552</v>
      </c>
    </row>
    <row r="323" spans="1:3">
      <c r="A323">
        <v>321</v>
      </c>
      <c r="B323">
        <v>982128.1881779918</v>
      </c>
      <c r="C323">
        <v>4457364.552929442</v>
      </c>
    </row>
    <row r="324" spans="1:3">
      <c r="A324">
        <v>322</v>
      </c>
      <c r="B324">
        <v>979049.2766057475</v>
      </c>
      <c r="C324">
        <v>4456169.503757113</v>
      </c>
    </row>
    <row r="325" spans="1:3">
      <c r="A325">
        <v>323</v>
      </c>
      <c r="B325">
        <v>976340.637773641</v>
      </c>
      <c r="C325">
        <v>4455040.71508187</v>
      </c>
    </row>
    <row r="326" spans="1:3">
      <c r="A326">
        <v>324</v>
      </c>
      <c r="B326">
        <v>973262.3267773782</v>
      </c>
      <c r="C326">
        <v>4453874.805228464</v>
      </c>
    </row>
    <row r="327" spans="1:3">
      <c r="A327">
        <v>325</v>
      </c>
      <c r="B327">
        <v>969647.6122860699</v>
      </c>
      <c r="C327">
        <v>4452431.464138627</v>
      </c>
    </row>
    <row r="328" spans="1:3">
      <c r="A328">
        <v>326</v>
      </c>
      <c r="B328">
        <v>965960.7974136492</v>
      </c>
      <c r="C328">
        <v>4450943.073236302</v>
      </c>
    </row>
    <row r="329" spans="1:3">
      <c r="A329">
        <v>327</v>
      </c>
      <c r="B329">
        <v>962317.8984435144</v>
      </c>
      <c r="C329">
        <v>4449403.627545151</v>
      </c>
    </row>
    <row r="330" spans="1:3">
      <c r="A330">
        <v>328</v>
      </c>
      <c r="B330">
        <v>958368.8784848369</v>
      </c>
      <c r="C330">
        <v>4447848.022544856</v>
      </c>
    </row>
    <row r="331" spans="1:3">
      <c r="A331">
        <v>329</v>
      </c>
      <c r="B331">
        <v>955638.9883844351</v>
      </c>
      <c r="C331">
        <v>4446797.217011185</v>
      </c>
    </row>
    <row r="332" spans="1:3">
      <c r="A332">
        <v>330</v>
      </c>
      <c r="B332">
        <v>951133.9720791817</v>
      </c>
      <c r="C332">
        <v>4445015.521388371</v>
      </c>
    </row>
    <row r="333" spans="1:3">
      <c r="A333">
        <v>331</v>
      </c>
      <c r="B333">
        <v>947424.0398063627</v>
      </c>
      <c r="C333">
        <v>4443523.060500417</v>
      </c>
    </row>
    <row r="334" spans="1:3">
      <c r="A334">
        <v>332</v>
      </c>
      <c r="B334">
        <v>945291.4371887097</v>
      </c>
      <c r="C334">
        <v>4442666.054247751</v>
      </c>
    </row>
    <row r="335" spans="1:3">
      <c r="A335">
        <v>333</v>
      </c>
      <c r="B335">
        <v>943455.96174734</v>
      </c>
      <c r="C335">
        <v>4441903.460643152</v>
      </c>
    </row>
    <row r="336" spans="1:3">
      <c r="A336">
        <v>334</v>
      </c>
      <c r="B336">
        <v>939655.2138317296</v>
      </c>
      <c r="C336">
        <v>4440388.503429865</v>
      </c>
    </row>
    <row r="337" spans="1:3">
      <c r="A337">
        <v>335</v>
      </c>
      <c r="B337">
        <v>935581.5999579284</v>
      </c>
      <c r="C337">
        <v>4438741.000106103</v>
      </c>
    </row>
    <row r="338" spans="1:3">
      <c r="A338">
        <v>336</v>
      </c>
      <c r="B338">
        <v>932487.8109074081</v>
      </c>
      <c r="C338">
        <v>4437494.64823701</v>
      </c>
    </row>
    <row r="339" spans="1:3">
      <c r="A339">
        <v>337</v>
      </c>
      <c r="B339">
        <v>929461.1932982848</v>
      </c>
      <c r="C339">
        <v>4436290.633131644</v>
      </c>
    </row>
    <row r="340" spans="1:3">
      <c r="A340">
        <v>338</v>
      </c>
      <c r="B340">
        <v>925149.8267162654</v>
      </c>
      <c r="C340">
        <v>4434551.174464536</v>
      </c>
    </row>
    <row r="341" spans="1:3">
      <c r="A341">
        <v>339</v>
      </c>
      <c r="B341">
        <v>922745.8960167915</v>
      </c>
      <c r="C341">
        <v>4433565.966936986</v>
      </c>
    </row>
    <row r="342" spans="1:3">
      <c r="A342">
        <v>340</v>
      </c>
      <c r="B342">
        <v>920569.5809866486</v>
      </c>
      <c r="C342">
        <v>4432744.346228387</v>
      </c>
    </row>
    <row r="343" spans="1:3">
      <c r="A343">
        <v>341</v>
      </c>
      <c r="B343">
        <v>918087.5879423966</v>
      </c>
      <c r="C343">
        <v>4431715.368656917</v>
      </c>
    </row>
    <row r="344" spans="1:3">
      <c r="A344">
        <v>342</v>
      </c>
      <c r="B344">
        <v>915252.9928831079</v>
      </c>
      <c r="C344">
        <v>4430614.032563259</v>
      </c>
    </row>
    <row r="345" spans="1:3">
      <c r="A345">
        <v>343</v>
      </c>
      <c r="B345">
        <v>913336.7004173924</v>
      </c>
      <c r="C345">
        <v>4429786.371308079</v>
      </c>
    </row>
    <row r="346" spans="1:3">
      <c r="A346">
        <v>344</v>
      </c>
      <c r="B346">
        <v>910599.0385056059</v>
      </c>
      <c r="C346">
        <v>4428677.998285776</v>
      </c>
    </row>
    <row r="347" spans="1:3">
      <c r="A347">
        <v>345</v>
      </c>
      <c r="B347">
        <v>906986.2306828855</v>
      </c>
      <c r="C347">
        <v>4427235.318268999</v>
      </c>
    </row>
    <row r="348" spans="1:3">
      <c r="A348">
        <v>346</v>
      </c>
      <c r="B348">
        <v>902811.3233844545</v>
      </c>
      <c r="C348">
        <v>4425625.1110595</v>
      </c>
    </row>
    <row r="349" spans="1:3">
      <c r="A349">
        <v>347</v>
      </c>
      <c r="B349">
        <v>899689.7109870829</v>
      </c>
      <c r="C349">
        <v>4424342.249081378</v>
      </c>
    </row>
    <row r="350" spans="1:3">
      <c r="A350">
        <v>348</v>
      </c>
      <c r="B350">
        <v>898229.3964547449</v>
      </c>
      <c r="C350">
        <v>4423710.73853559</v>
      </c>
    </row>
    <row r="351" spans="1:3">
      <c r="A351">
        <v>349</v>
      </c>
      <c r="B351">
        <v>894638.840370661</v>
      </c>
      <c r="C351">
        <v>4422236.034381221</v>
      </c>
    </row>
    <row r="352" spans="1:3">
      <c r="A352">
        <v>350</v>
      </c>
      <c r="B352">
        <v>891658.7088546775</v>
      </c>
      <c r="C352">
        <v>4421036.147417852</v>
      </c>
    </row>
    <row r="353" spans="1:3">
      <c r="A353">
        <v>351</v>
      </c>
      <c r="B353">
        <v>890168.9181664332</v>
      </c>
      <c r="C353">
        <v>4420435.938785367</v>
      </c>
    </row>
    <row r="354" spans="1:3">
      <c r="A354">
        <v>352</v>
      </c>
      <c r="B354">
        <v>887851.5424879803</v>
      </c>
      <c r="C354">
        <v>4419526.100903668</v>
      </c>
    </row>
    <row r="355" spans="1:3">
      <c r="A355">
        <v>353</v>
      </c>
      <c r="B355">
        <v>885734.3354437029</v>
      </c>
      <c r="C355">
        <v>4418660.675351495</v>
      </c>
    </row>
    <row r="356" spans="1:3">
      <c r="A356">
        <v>354</v>
      </c>
      <c r="B356">
        <v>882348.577849632</v>
      </c>
      <c r="C356">
        <v>4417307.054835952</v>
      </c>
    </row>
    <row r="357" spans="1:3">
      <c r="A357">
        <v>355</v>
      </c>
      <c r="B357">
        <v>880339.0035417696</v>
      </c>
      <c r="C357">
        <v>4416500.35950391</v>
      </c>
    </row>
    <row r="358" spans="1:3">
      <c r="A358">
        <v>356</v>
      </c>
      <c r="B358">
        <v>877984.3106541625</v>
      </c>
      <c r="C358">
        <v>4415539.727324623</v>
      </c>
    </row>
    <row r="359" spans="1:3">
      <c r="A359">
        <v>357</v>
      </c>
      <c r="B359">
        <v>874196.5766843951</v>
      </c>
      <c r="C359">
        <v>4414020.236978429</v>
      </c>
    </row>
    <row r="360" spans="1:3">
      <c r="A360">
        <v>358</v>
      </c>
      <c r="B360">
        <v>871264.5840135774</v>
      </c>
      <c r="C360">
        <v>4412858.196316482</v>
      </c>
    </row>
    <row r="361" spans="1:3">
      <c r="A361">
        <v>359</v>
      </c>
      <c r="B361">
        <v>869149.5950398601</v>
      </c>
      <c r="C361">
        <v>4411960.196936811</v>
      </c>
    </row>
    <row r="362" spans="1:3">
      <c r="A362">
        <v>360</v>
      </c>
      <c r="B362">
        <v>866488.8997396886</v>
      </c>
      <c r="C362">
        <v>4410917.830659749</v>
      </c>
    </row>
    <row r="363" spans="1:3">
      <c r="A363">
        <v>361</v>
      </c>
      <c r="B363">
        <v>864660.1878350636</v>
      </c>
      <c r="C363">
        <v>4410148.07953462</v>
      </c>
    </row>
    <row r="364" spans="1:3">
      <c r="A364">
        <v>362</v>
      </c>
      <c r="B364">
        <v>862095.7447195813</v>
      </c>
      <c r="C364">
        <v>4409162.223670583</v>
      </c>
    </row>
    <row r="365" spans="1:3">
      <c r="A365">
        <v>363</v>
      </c>
      <c r="B365">
        <v>859283.9204376374</v>
      </c>
      <c r="C365">
        <v>4408035.944656727</v>
      </c>
    </row>
    <row r="366" spans="1:3">
      <c r="A366">
        <v>364</v>
      </c>
      <c r="B366">
        <v>856836.4327122428</v>
      </c>
      <c r="C366">
        <v>4407038.008021523</v>
      </c>
    </row>
    <row r="367" spans="1:3">
      <c r="A367">
        <v>365</v>
      </c>
      <c r="B367">
        <v>854694.1227488498</v>
      </c>
      <c r="C367">
        <v>4406104.950677102</v>
      </c>
    </row>
    <row r="368" spans="1:3">
      <c r="A368">
        <v>366</v>
      </c>
      <c r="B368">
        <v>851842.2196809698</v>
      </c>
      <c r="C368">
        <v>4404969.829113146</v>
      </c>
    </row>
    <row r="369" spans="1:3">
      <c r="A369">
        <v>367</v>
      </c>
      <c r="B369">
        <v>849916.9131575132</v>
      </c>
      <c r="C369">
        <v>4404229.92611593</v>
      </c>
    </row>
    <row r="370" spans="1:3">
      <c r="A370">
        <v>368</v>
      </c>
      <c r="B370">
        <v>846779.3059001103</v>
      </c>
      <c r="C370">
        <v>4402984.982794087</v>
      </c>
    </row>
    <row r="371" spans="1:3">
      <c r="A371">
        <v>369</v>
      </c>
      <c r="B371">
        <v>844316.9484416198</v>
      </c>
      <c r="C371">
        <v>4401986.156407086</v>
      </c>
    </row>
    <row r="372" spans="1:3">
      <c r="A372">
        <v>370</v>
      </c>
      <c r="B372">
        <v>842951.9082684263</v>
      </c>
      <c r="C372">
        <v>4401433.287880496</v>
      </c>
    </row>
    <row r="373" spans="1:3">
      <c r="A373">
        <v>371</v>
      </c>
      <c r="B373">
        <v>843340.3730915453</v>
      </c>
      <c r="C373">
        <v>4401576.105131052</v>
      </c>
    </row>
    <row r="374" spans="1:3">
      <c r="A374">
        <v>372</v>
      </c>
      <c r="B374">
        <v>840842.4512222243</v>
      </c>
      <c r="C374">
        <v>4400563.247486517</v>
      </c>
    </row>
    <row r="375" spans="1:3">
      <c r="A375">
        <v>373</v>
      </c>
      <c r="B375">
        <v>838173.6559489808</v>
      </c>
      <c r="C375">
        <v>4399470.597867331</v>
      </c>
    </row>
    <row r="376" spans="1:3">
      <c r="A376">
        <v>374</v>
      </c>
      <c r="B376">
        <v>836104.3803071429</v>
      </c>
      <c r="C376">
        <v>4398629.411924682</v>
      </c>
    </row>
    <row r="377" spans="1:3">
      <c r="A377">
        <v>375</v>
      </c>
      <c r="B377">
        <v>834080.4364249094</v>
      </c>
      <c r="C377">
        <v>4397819.982533601</v>
      </c>
    </row>
    <row r="378" spans="1:3">
      <c r="A378">
        <v>376</v>
      </c>
      <c r="B378">
        <v>830904.2497638915</v>
      </c>
      <c r="C378">
        <v>4396525.324596203</v>
      </c>
    </row>
    <row r="379" spans="1:3">
      <c r="A379">
        <v>377</v>
      </c>
      <c r="B379">
        <v>829340.8499310104</v>
      </c>
      <c r="C379">
        <v>4395872.829132999</v>
      </c>
    </row>
    <row r="380" spans="1:3">
      <c r="A380">
        <v>378</v>
      </c>
      <c r="B380">
        <v>827681.9311571607</v>
      </c>
      <c r="C380">
        <v>4395237.690282933</v>
      </c>
    </row>
    <row r="381" spans="1:3">
      <c r="A381">
        <v>379</v>
      </c>
      <c r="B381">
        <v>826135.6921874472</v>
      </c>
      <c r="C381">
        <v>4394581.138007388</v>
      </c>
    </row>
    <row r="382" spans="1:3">
      <c r="A382">
        <v>380</v>
      </c>
      <c r="B382">
        <v>823746.8445070637</v>
      </c>
      <c r="C382">
        <v>4393639.753293976</v>
      </c>
    </row>
    <row r="383" spans="1:3">
      <c r="A383">
        <v>381</v>
      </c>
      <c r="B383">
        <v>822808.4629825258</v>
      </c>
      <c r="C383">
        <v>4393212.360643632</v>
      </c>
    </row>
    <row r="384" spans="1:3">
      <c r="A384">
        <v>382</v>
      </c>
      <c r="B384">
        <v>821219.6875356602</v>
      </c>
      <c r="C384">
        <v>4392551.435370937</v>
      </c>
    </row>
    <row r="385" spans="1:3">
      <c r="A385">
        <v>383</v>
      </c>
      <c r="B385">
        <v>818562.320313608</v>
      </c>
      <c r="C385">
        <v>4391477.637844968</v>
      </c>
    </row>
    <row r="386" spans="1:3">
      <c r="A386">
        <v>384</v>
      </c>
      <c r="B386">
        <v>815223.6874916758</v>
      </c>
      <c r="C386">
        <v>4390179.376565827</v>
      </c>
    </row>
    <row r="387" spans="1:3">
      <c r="A387">
        <v>385</v>
      </c>
      <c r="B387">
        <v>813461.2068120221</v>
      </c>
      <c r="C387">
        <v>4389439.310486172</v>
      </c>
    </row>
    <row r="388" spans="1:3">
      <c r="A388">
        <v>386</v>
      </c>
      <c r="B388">
        <v>812850.5227375077</v>
      </c>
      <c r="C388">
        <v>4389147.42874104</v>
      </c>
    </row>
    <row r="389" spans="1:3">
      <c r="A389">
        <v>387</v>
      </c>
      <c r="B389">
        <v>812861.9240708157</v>
      </c>
      <c r="C389">
        <v>4389140.808961886</v>
      </c>
    </row>
    <row r="390" spans="1:3">
      <c r="A390">
        <v>388</v>
      </c>
      <c r="B390">
        <v>810394.3265432742</v>
      </c>
      <c r="C390">
        <v>4388108.081538644</v>
      </c>
    </row>
    <row r="391" spans="1:3">
      <c r="A391">
        <v>389</v>
      </c>
      <c r="B391">
        <v>809384.4902631113</v>
      </c>
      <c r="C391">
        <v>4387704.267191927</v>
      </c>
    </row>
    <row r="392" spans="1:3">
      <c r="A392">
        <v>390</v>
      </c>
      <c r="B392">
        <v>809835.3433919785</v>
      </c>
      <c r="C392">
        <v>4387872.501838681</v>
      </c>
    </row>
    <row r="393" spans="1:3">
      <c r="A393">
        <v>391</v>
      </c>
      <c r="B393">
        <v>808472.3110119096</v>
      </c>
      <c r="C393">
        <v>4387331.868504477</v>
      </c>
    </row>
    <row r="394" spans="1:3">
      <c r="A394">
        <v>392</v>
      </c>
      <c r="B394">
        <v>808544.6845946072</v>
      </c>
      <c r="C394">
        <v>4387357.096097463</v>
      </c>
    </row>
    <row r="395" spans="1:3">
      <c r="A395">
        <v>393</v>
      </c>
      <c r="B395">
        <v>806196.1477455617</v>
      </c>
      <c r="C395">
        <v>4386401.012966549</v>
      </c>
    </row>
    <row r="396" spans="1:3">
      <c r="A396">
        <v>394</v>
      </c>
      <c r="B396">
        <v>805050.1211064521</v>
      </c>
      <c r="C396">
        <v>4385932.029242484</v>
      </c>
    </row>
    <row r="397" spans="1:3">
      <c r="A397">
        <v>395</v>
      </c>
      <c r="B397">
        <v>802712.5046884954</v>
      </c>
      <c r="C397">
        <v>4384968.857577859</v>
      </c>
    </row>
    <row r="398" spans="1:3">
      <c r="A398">
        <v>396</v>
      </c>
      <c r="B398">
        <v>800176.4241260662</v>
      </c>
      <c r="C398">
        <v>4383948.290356364</v>
      </c>
    </row>
    <row r="399" spans="1:3">
      <c r="A399">
        <v>397</v>
      </c>
      <c r="B399">
        <v>798633.8444671583</v>
      </c>
      <c r="C399">
        <v>4383281.651289702</v>
      </c>
    </row>
    <row r="400" spans="1:3">
      <c r="A400">
        <v>398</v>
      </c>
      <c r="B400">
        <v>796251.1080627327</v>
      </c>
      <c r="C400">
        <v>4382332.176371098</v>
      </c>
    </row>
    <row r="401" spans="1:3">
      <c r="A401">
        <v>399</v>
      </c>
      <c r="B401">
        <v>795273.6312702628</v>
      </c>
      <c r="C401">
        <v>4381901.063231794</v>
      </c>
    </row>
    <row r="402" spans="1:3">
      <c r="A402">
        <v>400</v>
      </c>
      <c r="B402">
        <v>792986.2377263217</v>
      </c>
      <c r="C402">
        <v>4381001.65041758</v>
      </c>
    </row>
    <row r="403" spans="1:3">
      <c r="A403">
        <v>401</v>
      </c>
      <c r="B403">
        <v>790810.7048965042</v>
      </c>
      <c r="C403">
        <v>4380120.819174081</v>
      </c>
    </row>
    <row r="404" spans="1:3">
      <c r="A404">
        <v>402</v>
      </c>
      <c r="B404">
        <v>789448.0656211668</v>
      </c>
      <c r="C404">
        <v>4379546.216195924</v>
      </c>
    </row>
    <row r="405" spans="1:3">
      <c r="A405">
        <v>403</v>
      </c>
      <c r="B405">
        <v>788871.499787976</v>
      </c>
      <c r="C405">
        <v>4379236.790013245</v>
      </c>
    </row>
    <row r="406" spans="1:3">
      <c r="A406">
        <v>404</v>
      </c>
      <c r="B406">
        <v>787019.8399874595</v>
      </c>
      <c r="C406">
        <v>4378483.403579816</v>
      </c>
    </row>
    <row r="407" spans="1:3">
      <c r="A407">
        <v>405</v>
      </c>
      <c r="B407">
        <v>785737.5046770859</v>
      </c>
      <c r="C407">
        <v>4377993.56887758</v>
      </c>
    </row>
    <row r="408" spans="1:3">
      <c r="A408">
        <v>406</v>
      </c>
      <c r="B408">
        <v>785759.5133399534</v>
      </c>
      <c r="C408">
        <v>4377990.951903373</v>
      </c>
    </row>
    <row r="409" spans="1:3">
      <c r="A409">
        <v>407</v>
      </c>
      <c r="B409">
        <v>783722.3260943495</v>
      </c>
      <c r="C409">
        <v>4377177.85670109</v>
      </c>
    </row>
    <row r="410" spans="1:3">
      <c r="A410">
        <v>408</v>
      </c>
      <c r="B410">
        <v>782718.0780577493</v>
      </c>
      <c r="C410">
        <v>4376745.15486606</v>
      </c>
    </row>
    <row r="411" spans="1:3">
      <c r="A411">
        <v>409</v>
      </c>
      <c r="B411">
        <v>782447.3511392884</v>
      </c>
      <c r="C411">
        <v>4376620.028212918</v>
      </c>
    </row>
    <row r="412" spans="1:3">
      <c r="A412">
        <v>410</v>
      </c>
      <c r="B412">
        <v>782020.3935466526</v>
      </c>
      <c r="C412">
        <v>4376460.505297503</v>
      </c>
    </row>
    <row r="413" spans="1:3">
      <c r="A413">
        <v>411</v>
      </c>
      <c r="B413">
        <v>781800.7478375084</v>
      </c>
      <c r="C413">
        <v>4376347.844687078</v>
      </c>
    </row>
    <row r="414" spans="1:3">
      <c r="A414">
        <v>412</v>
      </c>
      <c r="B414">
        <v>781879.6440576463</v>
      </c>
      <c r="C414">
        <v>4376379.669073335</v>
      </c>
    </row>
    <row r="415" spans="1:3">
      <c r="A415">
        <v>413</v>
      </c>
      <c r="B415">
        <v>779900.0866299738</v>
      </c>
      <c r="C415">
        <v>4375552.03358042</v>
      </c>
    </row>
    <row r="416" spans="1:3">
      <c r="A416">
        <v>414</v>
      </c>
      <c r="B416">
        <v>777801.2849874737</v>
      </c>
      <c r="C416">
        <v>4374679.849216282</v>
      </c>
    </row>
    <row r="417" spans="1:3">
      <c r="A417">
        <v>415</v>
      </c>
      <c r="B417">
        <v>777131.2289394749</v>
      </c>
      <c r="C417">
        <v>4374373.0956317</v>
      </c>
    </row>
    <row r="418" spans="1:3">
      <c r="A418">
        <v>416</v>
      </c>
      <c r="B418">
        <v>775995.3349106079</v>
      </c>
      <c r="C418">
        <v>4373925.192539203</v>
      </c>
    </row>
    <row r="419" spans="1:3">
      <c r="A419">
        <v>417</v>
      </c>
      <c r="B419">
        <v>775483.7569464504</v>
      </c>
      <c r="C419">
        <v>4373671.692458781</v>
      </c>
    </row>
    <row r="420" spans="1:3">
      <c r="A420">
        <v>418</v>
      </c>
      <c r="B420">
        <v>773574.2259077398</v>
      </c>
      <c r="C420">
        <v>4372897.81605592</v>
      </c>
    </row>
    <row r="421" spans="1:3">
      <c r="A421">
        <v>419</v>
      </c>
      <c r="B421">
        <v>773787.7355612145</v>
      </c>
      <c r="C421">
        <v>4372932.564526118</v>
      </c>
    </row>
    <row r="422" spans="1:3">
      <c r="A422">
        <v>420</v>
      </c>
      <c r="B422">
        <v>773447.2543041594</v>
      </c>
      <c r="C422">
        <v>4372752.369801752</v>
      </c>
    </row>
    <row r="423" spans="1:3">
      <c r="A423">
        <v>421</v>
      </c>
      <c r="B423">
        <v>771946.7189515722</v>
      </c>
      <c r="C423">
        <v>4372122.123240496</v>
      </c>
    </row>
    <row r="424" spans="1:3">
      <c r="A424">
        <v>422</v>
      </c>
      <c r="B424">
        <v>769474.1810640502</v>
      </c>
      <c r="C424">
        <v>4371144.557828611</v>
      </c>
    </row>
    <row r="425" spans="1:3">
      <c r="A425">
        <v>423</v>
      </c>
      <c r="B425">
        <v>769078.6025009288</v>
      </c>
      <c r="C425">
        <v>4370947.080940857</v>
      </c>
    </row>
    <row r="426" spans="1:3">
      <c r="A426">
        <v>424</v>
      </c>
      <c r="B426">
        <v>769222.3099420919</v>
      </c>
      <c r="C426">
        <v>4370953.097024885</v>
      </c>
    </row>
    <row r="427" spans="1:3">
      <c r="A427">
        <v>425</v>
      </c>
      <c r="B427">
        <v>769255.0140823632</v>
      </c>
      <c r="C427">
        <v>4370976.434138584</v>
      </c>
    </row>
    <row r="428" spans="1:3">
      <c r="A428">
        <v>426</v>
      </c>
      <c r="B428">
        <v>768401.3594765981</v>
      </c>
      <c r="C428">
        <v>4370559.200327631</v>
      </c>
    </row>
    <row r="429" spans="1:3">
      <c r="A429">
        <v>427</v>
      </c>
      <c r="B429">
        <v>767931.4815367752</v>
      </c>
      <c r="C429">
        <v>4370362.866715964</v>
      </c>
    </row>
    <row r="430" spans="1:3">
      <c r="A430">
        <v>428</v>
      </c>
      <c r="B430">
        <v>768384.7133832739</v>
      </c>
      <c r="C430">
        <v>4370536.791668285</v>
      </c>
    </row>
    <row r="431" spans="1:3">
      <c r="A431">
        <v>429</v>
      </c>
      <c r="B431">
        <v>766963.0057540736</v>
      </c>
      <c r="C431">
        <v>4369979.929467333</v>
      </c>
    </row>
    <row r="432" spans="1:3">
      <c r="A432">
        <v>430</v>
      </c>
      <c r="B432">
        <v>766897.5367056052</v>
      </c>
      <c r="C432">
        <v>4369953.97060764</v>
      </c>
    </row>
    <row r="433" spans="1:3">
      <c r="A433">
        <v>431</v>
      </c>
      <c r="B433">
        <v>766705.2043338614</v>
      </c>
      <c r="C433">
        <v>4369867.100053655</v>
      </c>
    </row>
    <row r="434" spans="1:3">
      <c r="A434">
        <v>432</v>
      </c>
      <c r="B434">
        <v>766625.2336297991</v>
      </c>
      <c r="C434">
        <v>4369838.146436534</v>
      </c>
    </row>
    <row r="435" spans="1:3">
      <c r="A435">
        <v>433</v>
      </c>
      <c r="B435">
        <v>766028.8635106331</v>
      </c>
      <c r="C435">
        <v>4369556.143477549</v>
      </c>
    </row>
    <row r="436" spans="1:3">
      <c r="A436">
        <v>434</v>
      </c>
      <c r="B436">
        <v>764488.1922474136</v>
      </c>
      <c r="C436">
        <v>4368915.467500534</v>
      </c>
    </row>
    <row r="437" spans="1:3">
      <c r="A437">
        <v>435</v>
      </c>
      <c r="B437">
        <v>764065.8042318951</v>
      </c>
      <c r="C437">
        <v>4368694.82995416</v>
      </c>
    </row>
    <row r="438" spans="1:3">
      <c r="A438">
        <v>436</v>
      </c>
      <c r="B438">
        <v>762419.9811434987</v>
      </c>
      <c r="C438">
        <v>4368020.040943108</v>
      </c>
    </row>
    <row r="439" spans="1:3">
      <c r="A439">
        <v>437</v>
      </c>
      <c r="B439">
        <v>762679.822964441</v>
      </c>
      <c r="C439">
        <v>4368080.219129778</v>
      </c>
    </row>
    <row r="440" spans="1:3">
      <c r="A440">
        <v>438</v>
      </c>
      <c r="B440">
        <v>760847.021227324</v>
      </c>
      <c r="C440">
        <v>4367336.433116055</v>
      </c>
    </row>
    <row r="441" spans="1:3">
      <c r="A441">
        <v>439</v>
      </c>
      <c r="B441">
        <v>759598.7634211329</v>
      </c>
      <c r="C441">
        <v>4366823.513735961</v>
      </c>
    </row>
    <row r="442" spans="1:3">
      <c r="A442">
        <v>440</v>
      </c>
      <c r="B442">
        <v>759263.7350926826</v>
      </c>
      <c r="C442">
        <v>4366648.652972889</v>
      </c>
    </row>
    <row r="443" spans="1:3">
      <c r="A443">
        <v>441</v>
      </c>
      <c r="B443">
        <v>760303.9531998674</v>
      </c>
      <c r="C443">
        <v>4366982.46589569</v>
      </c>
    </row>
    <row r="444" spans="1:3">
      <c r="A444">
        <v>442</v>
      </c>
      <c r="B444">
        <v>759462.0336969239</v>
      </c>
      <c r="C444">
        <v>4366623.719349951</v>
      </c>
    </row>
    <row r="445" spans="1:3">
      <c r="A445">
        <v>443</v>
      </c>
      <c r="B445">
        <v>758727.0671447412</v>
      </c>
      <c r="C445">
        <v>4366353.743388821</v>
      </c>
    </row>
    <row r="446" spans="1:3">
      <c r="A446">
        <v>444</v>
      </c>
      <c r="B446">
        <v>758693.1025029605</v>
      </c>
      <c r="C446">
        <v>4366346.551004192</v>
      </c>
    </row>
    <row r="447" spans="1:3">
      <c r="A447">
        <v>445</v>
      </c>
      <c r="B447">
        <v>757897.5747163398</v>
      </c>
      <c r="C447">
        <v>4366024.80658996</v>
      </c>
    </row>
    <row r="448" spans="1:3">
      <c r="A448">
        <v>446</v>
      </c>
      <c r="B448">
        <v>757649.3678159162</v>
      </c>
      <c r="C448">
        <v>4365900.910584305</v>
      </c>
    </row>
    <row r="449" spans="1:3">
      <c r="A449">
        <v>447</v>
      </c>
      <c r="B449">
        <v>757770.7033184951</v>
      </c>
      <c r="C449">
        <v>4365945.140521415</v>
      </c>
    </row>
    <row r="450" spans="1:3">
      <c r="A450">
        <v>448</v>
      </c>
      <c r="B450">
        <v>758570.6469153529</v>
      </c>
      <c r="C450">
        <v>4366231.866400823</v>
      </c>
    </row>
    <row r="451" spans="1:3">
      <c r="A451">
        <v>449</v>
      </c>
      <c r="B451">
        <v>758665.2179591523</v>
      </c>
      <c r="C451">
        <v>4366270.348994901</v>
      </c>
    </row>
    <row r="452" spans="1:3">
      <c r="A452">
        <v>450</v>
      </c>
      <c r="B452">
        <v>758300.5064150289</v>
      </c>
      <c r="C452">
        <v>4366111.988321071</v>
      </c>
    </row>
    <row r="453" spans="1:3">
      <c r="A453">
        <v>451</v>
      </c>
      <c r="B453">
        <v>758312.8371604984</v>
      </c>
      <c r="C453">
        <v>4366109.638840755</v>
      </c>
    </row>
    <row r="454" spans="1:3">
      <c r="A454">
        <v>452</v>
      </c>
      <c r="B454">
        <v>756910.0160948449</v>
      </c>
      <c r="C454">
        <v>4365511.031476437</v>
      </c>
    </row>
    <row r="455" spans="1:3">
      <c r="A455">
        <v>453</v>
      </c>
      <c r="B455">
        <v>757046.3374553211</v>
      </c>
      <c r="C455">
        <v>4365529.615698527</v>
      </c>
    </row>
    <row r="456" spans="1:3">
      <c r="A456">
        <v>454</v>
      </c>
      <c r="B456">
        <v>756356.7749358288</v>
      </c>
      <c r="C456">
        <v>4365254.00033578</v>
      </c>
    </row>
    <row r="457" spans="1:3">
      <c r="A457">
        <v>455</v>
      </c>
      <c r="B457">
        <v>757127.119531108</v>
      </c>
      <c r="C457">
        <v>4365550.129059184</v>
      </c>
    </row>
    <row r="458" spans="1:3">
      <c r="A458">
        <v>456</v>
      </c>
      <c r="B458">
        <v>755701.0339440728</v>
      </c>
      <c r="C458">
        <v>4364951.73508445</v>
      </c>
    </row>
    <row r="459" spans="1:3">
      <c r="A459">
        <v>457</v>
      </c>
      <c r="B459">
        <v>756991.9632988806</v>
      </c>
      <c r="C459">
        <v>4365445.299081707</v>
      </c>
    </row>
    <row r="460" spans="1:3">
      <c r="A460">
        <v>458</v>
      </c>
      <c r="B460">
        <v>757573.7488600962</v>
      </c>
      <c r="C460">
        <v>4365629.998857225</v>
      </c>
    </row>
    <row r="461" spans="1:3">
      <c r="A461">
        <v>459</v>
      </c>
      <c r="B461">
        <v>757583.1135252225</v>
      </c>
      <c r="C461">
        <v>4365661.033307887</v>
      </c>
    </row>
    <row r="462" spans="1:3">
      <c r="A462">
        <v>460</v>
      </c>
      <c r="B462">
        <v>755271.8871298747</v>
      </c>
      <c r="C462">
        <v>4364774.459349453</v>
      </c>
    </row>
    <row r="463" spans="1:3">
      <c r="A463">
        <v>461</v>
      </c>
      <c r="B463">
        <v>755297.3957689487</v>
      </c>
      <c r="C463">
        <v>4364777.673635863</v>
      </c>
    </row>
    <row r="464" spans="1:3">
      <c r="A464">
        <v>462</v>
      </c>
      <c r="B464">
        <v>755380.724930092</v>
      </c>
      <c r="C464">
        <v>4364818.840712187</v>
      </c>
    </row>
    <row r="465" spans="1:3">
      <c r="A465">
        <v>463</v>
      </c>
      <c r="B465">
        <v>755430.6789398456</v>
      </c>
      <c r="C465">
        <v>4364792.375374359</v>
      </c>
    </row>
    <row r="466" spans="1:3">
      <c r="A466">
        <v>464</v>
      </c>
      <c r="B466">
        <v>755407.7250470108</v>
      </c>
      <c r="C466">
        <v>4364771.639017423</v>
      </c>
    </row>
    <row r="467" spans="1:3">
      <c r="A467">
        <v>465</v>
      </c>
      <c r="B467">
        <v>755026.0511030414</v>
      </c>
      <c r="C467">
        <v>4364590.23206023</v>
      </c>
    </row>
    <row r="468" spans="1:3">
      <c r="A468">
        <v>466</v>
      </c>
      <c r="B468">
        <v>755472.8379893356</v>
      </c>
      <c r="C468">
        <v>4364756.482161649</v>
      </c>
    </row>
    <row r="469" spans="1:3">
      <c r="A469">
        <v>467</v>
      </c>
      <c r="B469">
        <v>755125.3280828351</v>
      </c>
      <c r="C469">
        <v>4364625.82759467</v>
      </c>
    </row>
    <row r="470" spans="1:3">
      <c r="A470">
        <v>468</v>
      </c>
      <c r="B470">
        <v>753816.6356985427</v>
      </c>
      <c r="C470">
        <v>4364127.076338246</v>
      </c>
    </row>
    <row r="471" spans="1:3">
      <c r="A471">
        <v>469</v>
      </c>
      <c r="B471">
        <v>753811.6407589363</v>
      </c>
      <c r="C471">
        <v>4364121.533823536</v>
      </c>
    </row>
    <row r="472" spans="1:3">
      <c r="A472">
        <v>470</v>
      </c>
      <c r="B472">
        <v>753696.7376508994</v>
      </c>
      <c r="C472">
        <v>4364076.279256848</v>
      </c>
    </row>
    <row r="473" spans="1:3">
      <c r="A473">
        <v>471</v>
      </c>
      <c r="B473">
        <v>754237.1733334747</v>
      </c>
      <c r="C473">
        <v>4364291.653680965</v>
      </c>
    </row>
    <row r="474" spans="1:3">
      <c r="A474">
        <v>472</v>
      </c>
      <c r="B474">
        <v>753450.1595516412</v>
      </c>
      <c r="C474">
        <v>4363988.570089998</v>
      </c>
    </row>
    <row r="475" spans="1:3">
      <c r="A475">
        <v>473</v>
      </c>
      <c r="B475">
        <v>753505.354709152</v>
      </c>
      <c r="C475">
        <v>4364010.969426278</v>
      </c>
    </row>
    <row r="476" spans="1:3">
      <c r="A476">
        <v>474</v>
      </c>
      <c r="B476">
        <v>754766.3684439021</v>
      </c>
      <c r="C476">
        <v>4364488.259242072</v>
      </c>
    </row>
    <row r="477" spans="1:3">
      <c r="A477">
        <v>475</v>
      </c>
      <c r="B477">
        <v>755009.3703597747</v>
      </c>
      <c r="C477">
        <v>4364602.827568715</v>
      </c>
    </row>
    <row r="478" spans="1:3">
      <c r="A478">
        <v>476</v>
      </c>
      <c r="B478">
        <v>753877.3759029815</v>
      </c>
      <c r="C478">
        <v>4364171.566463071</v>
      </c>
    </row>
    <row r="479" spans="1:3">
      <c r="A479">
        <v>477</v>
      </c>
      <c r="B479">
        <v>754733.8317913909</v>
      </c>
      <c r="C479">
        <v>4364516.438540666</v>
      </c>
    </row>
    <row r="480" spans="1:3">
      <c r="A480">
        <v>478</v>
      </c>
      <c r="B480">
        <v>754721.6231865004</v>
      </c>
      <c r="C480">
        <v>4364502.842496959</v>
      </c>
    </row>
    <row r="481" spans="1:3">
      <c r="A481">
        <v>479</v>
      </c>
      <c r="B481">
        <v>755072.4162591347</v>
      </c>
      <c r="C481">
        <v>4364629.426055145</v>
      </c>
    </row>
    <row r="482" spans="1:3">
      <c r="A482">
        <v>480</v>
      </c>
      <c r="B482">
        <v>756855.8365701243</v>
      </c>
      <c r="C482">
        <v>4365274.036048559</v>
      </c>
    </row>
    <row r="483" spans="1:3">
      <c r="A483">
        <v>481</v>
      </c>
      <c r="B483">
        <v>755151.8777698119</v>
      </c>
      <c r="C483">
        <v>4364641.767388308</v>
      </c>
    </row>
    <row r="484" spans="1:3">
      <c r="A484">
        <v>482</v>
      </c>
      <c r="B484">
        <v>754818.4331473465</v>
      </c>
      <c r="C484">
        <v>4364542.814515585</v>
      </c>
    </row>
    <row r="485" spans="1:3">
      <c r="A485">
        <v>483</v>
      </c>
      <c r="B485">
        <v>754715.4452273449</v>
      </c>
      <c r="C485">
        <v>4364490.403397742</v>
      </c>
    </row>
    <row r="486" spans="1:3">
      <c r="A486">
        <v>484</v>
      </c>
      <c r="B486">
        <v>754892.2778336764</v>
      </c>
      <c r="C486">
        <v>4364549.30422864</v>
      </c>
    </row>
    <row r="487" spans="1:3">
      <c r="A487">
        <v>485</v>
      </c>
      <c r="B487">
        <v>755183.9489901463</v>
      </c>
      <c r="C487">
        <v>4364701.769619877</v>
      </c>
    </row>
    <row r="488" spans="1:3">
      <c r="A488">
        <v>486</v>
      </c>
      <c r="B488">
        <v>754839.4705732506</v>
      </c>
      <c r="C488">
        <v>4364531.58031774</v>
      </c>
    </row>
    <row r="489" spans="1:3">
      <c r="A489">
        <v>487</v>
      </c>
      <c r="B489">
        <v>756005.0599317212</v>
      </c>
      <c r="C489">
        <v>4364965.770768281</v>
      </c>
    </row>
    <row r="490" spans="1:3">
      <c r="A490">
        <v>488</v>
      </c>
      <c r="B490">
        <v>754851.4511452924</v>
      </c>
      <c r="C490">
        <v>4364530.722321543</v>
      </c>
    </row>
    <row r="491" spans="1:3">
      <c r="A491">
        <v>489</v>
      </c>
      <c r="B491">
        <v>754526.3890502343</v>
      </c>
      <c r="C491">
        <v>4364356.406658265</v>
      </c>
    </row>
    <row r="492" spans="1:3">
      <c r="A492">
        <v>490</v>
      </c>
      <c r="B492">
        <v>755481.2389973444</v>
      </c>
      <c r="C492">
        <v>4364773.023910672</v>
      </c>
    </row>
    <row r="493" spans="1:3">
      <c r="A493">
        <v>491</v>
      </c>
      <c r="B493">
        <v>754245.8160709108</v>
      </c>
      <c r="C493">
        <v>4364275.732971119</v>
      </c>
    </row>
    <row r="494" spans="1:3">
      <c r="A494">
        <v>492</v>
      </c>
      <c r="B494">
        <v>754211.4259012874</v>
      </c>
      <c r="C494">
        <v>4364259.680309993</v>
      </c>
    </row>
    <row r="495" spans="1:3">
      <c r="A495">
        <v>493</v>
      </c>
      <c r="B495">
        <v>754460.5822490837</v>
      </c>
      <c r="C495">
        <v>4364356.349742413</v>
      </c>
    </row>
    <row r="496" spans="1:3">
      <c r="A496">
        <v>494</v>
      </c>
      <c r="B496">
        <v>753930.819282261</v>
      </c>
      <c r="C496">
        <v>4364156.244581937</v>
      </c>
    </row>
    <row r="497" spans="1:3">
      <c r="A497">
        <v>495</v>
      </c>
      <c r="B497">
        <v>753749.77967798</v>
      </c>
      <c r="C497">
        <v>4364088.386503321</v>
      </c>
    </row>
    <row r="498" spans="1:3">
      <c r="A498">
        <v>496</v>
      </c>
      <c r="B498">
        <v>753834.3498857535</v>
      </c>
      <c r="C498">
        <v>4364133.622274901</v>
      </c>
    </row>
    <row r="499" spans="1:3">
      <c r="A499">
        <v>497</v>
      </c>
      <c r="B499">
        <v>753676.8804432092</v>
      </c>
      <c r="C499">
        <v>4364059.748927506</v>
      </c>
    </row>
    <row r="500" spans="1:3">
      <c r="A500">
        <v>498</v>
      </c>
      <c r="B500">
        <v>753150.6599244123</v>
      </c>
      <c r="C500">
        <v>4363853.861497963</v>
      </c>
    </row>
    <row r="501" spans="1:3">
      <c r="A501">
        <v>499</v>
      </c>
      <c r="B501">
        <v>753206.2494955579</v>
      </c>
      <c r="C501">
        <v>4363884.677529223</v>
      </c>
    </row>
    <row r="502" spans="1:3">
      <c r="A502">
        <v>500</v>
      </c>
      <c r="B502">
        <v>754384.1965235954</v>
      </c>
      <c r="C502">
        <v>4364324.013475407</v>
      </c>
    </row>
    <row r="503" spans="1:3">
      <c r="A503">
        <v>501</v>
      </c>
      <c r="B503">
        <v>754149.458894203</v>
      </c>
      <c r="C503">
        <v>4364223.575045816</v>
      </c>
    </row>
    <row r="504" spans="1:3">
      <c r="A504">
        <v>502</v>
      </c>
      <c r="B504">
        <v>754419.9576342757</v>
      </c>
      <c r="C504">
        <v>4364335.777538501</v>
      </c>
    </row>
    <row r="505" spans="1:3">
      <c r="A505">
        <v>503</v>
      </c>
      <c r="B505">
        <v>754312.4059553536</v>
      </c>
      <c r="C505">
        <v>4364266.415616388</v>
      </c>
    </row>
    <row r="506" spans="1:3">
      <c r="A506">
        <v>504</v>
      </c>
      <c r="B506">
        <v>754412.9381226329</v>
      </c>
      <c r="C506">
        <v>4364317.560531572</v>
      </c>
    </row>
    <row r="507" spans="1:3">
      <c r="A507">
        <v>505</v>
      </c>
      <c r="B507">
        <v>754057.0858159291</v>
      </c>
      <c r="C507">
        <v>4364171.279921815</v>
      </c>
    </row>
    <row r="508" spans="1:3">
      <c r="A508">
        <v>506</v>
      </c>
      <c r="B508">
        <v>754566.6880682856</v>
      </c>
      <c r="C508">
        <v>4364354.54657245</v>
      </c>
    </row>
    <row r="509" spans="1:3">
      <c r="A509">
        <v>507</v>
      </c>
      <c r="B509">
        <v>754645.7276584316</v>
      </c>
      <c r="C509">
        <v>4364374.533418939</v>
      </c>
    </row>
    <row r="510" spans="1:3">
      <c r="A510">
        <v>508</v>
      </c>
      <c r="B510">
        <v>754739.6013424282</v>
      </c>
      <c r="C510">
        <v>4364409.381585151</v>
      </c>
    </row>
    <row r="511" spans="1:3">
      <c r="A511">
        <v>509</v>
      </c>
      <c r="B511">
        <v>755373.2165740763</v>
      </c>
      <c r="C511">
        <v>4364632.568791339</v>
      </c>
    </row>
    <row r="512" spans="1:3">
      <c r="A512">
        <v>510</v>
      </c>
      <c r="B512">
        <v>755494.9312138577</v>
      </c>
      <c r="C512">
        <v>4364680.857239643</v>
      </c>
    </row>
    <row r="513" spans="1:3">
      <c r="A513">
        <v>511</v>
      </c>
      <c r="B513">
        <v>755434.4095098194</v>
      </c>
      <c r="C513">
        <v>4364652.741998939</v>
      </c>
    </row>
    <row r="514" spans="1:3">
      <c r="A514">
        <v>512</v>
      </c>
      <c r="B514">
        <v>756174.0355610746</v>
      </c>
      <c r="C514">
        <v>4364935.89376386</v>
      </c>
    </row>
    <row r="515" spans="1:3">
      <c r="A515">
        <v>513</v>
      </c>
      <c r="B515">
        <v>755596.7212508543</v>
      </c>
      <c r="C515">
        <v>4364721.974940022</v>
      </c>
    </row>
    <row r="516" spans="1:3">
      <c r="A516">
        <v>514</v>
      </c>
      <c r="B516">
        <v>755232.8784660524</v>
      </c>
      <c r="C516">
        <v>4364569.887797343</v>
      </c>
    </row>
    <row r="517" spans="1:3">
      <c r="A517">
        <v>515</v>
      </c>
      <c r="B517">
        <v>755039.0970486953</v>
      </c>
      <c r="C517">
        <v>4364498.163706096</v>
      </c>
    </row>
    <row r="518" spans="1:3">
      <c r="A518">
        <v>516</v>
      </c>
      <c r="B518">
        <v>754860.5340968717</v>
      </c>
      <c r="C518">
        <v>4364423.799936145</v>
      </c>
    </row>
    <row r="519" spans="1:3">
      <c r="A519">
        <v>517</v>
      </c>
      <c r="B519">
        <v>754568.981110219</v>
      </c>
      <c r="C519">
        <v>4364321.77637392</v>
      </c>
    </row>
    <row r="520" spans="1:3">
      <c r="A520">
        <v>518</v>
      </c>
      <c r="B520">
        <v>754188.5404651697</v>
      </c>
      <c r="C520">
        <v>4364169.341712959</v>
      </c>
    </row>
    <row r="521" spans="1:3">
      <c r="A521">
        <v>519</v>
      </c>
      <c r="B521">
        <v>754378.3506958835</v>
      </c>
      <c r="C521">
        <v>4364252.999856791</v>
      </c>
    </row>
    <row r="522" spans="1:3">
      <c r="A522">
        <v>520</v>
      </c>
      <c r="B522">
        <v>753482.9194069272</v>
      </c>
      <c r="C522">
        <v>4363892.315444498</v>
      </c>
    </row>
    <row r="523" spans="1:3">
      <c r="A523">
        <v>521</v>
      </c>
      <c r="B523">
        <v>754144.1982543254</v>
      </c>
      <c r="C523">
        <v>4364148.697198798</v>
      </c>
    </row>
    <row r="524" spans="1:3">
      <c r="A524">
        <v>522</v>
      </c>
      <c r="B524">
        <v>754451.1379398062</v>
      </c>
      <c r="C524">
        <v>4364267.125503813</v>
      </c>
    </row>
    <row r="525" spans="1:3">
      <c r="A525">
        <v>523</v>
      </c>
      <c r="B525">
        <v>754382.2458949933</v>
      </c>
      <c r="C525">
        <v>4364253.482257698</v>
      </c>
    </row>
    <row r="526" spans="1:3">
      <c r="A526">
        <v>524</v>
      </c>
      <c r="B526">
        <v>753885.9848691813</v>
      </c>
      <c r="C526">
        <v>4364046.317631587</v>
      </c>
    </row>
    <row r="527" spans="1:3">
      <c r="A527">
        <v>525</v>
      </c>
      <c r="B527">
        <v>754146.6205298099</v>
      </c>
      <c r="C527">
        <v>4364151.584897964</v>
      </c>
    </row>
    <row r="528" spans="1:3">
      <c r="A528">
        <v>526</v>
      </c>
      <c r="B528">
        <v>753862.1687357847</v>
      </c>
      <c r="C528">
        <v>4364038.405090569</v>
      </c>
    </row>
    <row r="529" spans="1:3">
      <c r="A529">
        <v>527</v>
      </c>
      <c r="B529">
        <v>754229.5356555813</v>
      </c>
      <c r="C529">
        <v>4364169.822188233</v>
      </c>
    </row>
    <row r="530" spans="1:3">
      <c r="A530">
        <v>528</v>
      </c>
      <c r="B530">
        <v>753795.2182103441</v>
      </c>
      <c r="C530">
        <v>4364005.78345558</v>
      </c>
    </row>
    <row r="531" spans="1:3">
      <c r="A531">
        <v>529</v>
      </c>
      <c r="B531">
        <v>754470.0782013342</v>
      </c>
      <c r="C531">
        <v>4364261.239235738</v>
      </c>
    </row>
    <row r="532" spans="1:3">
      <c r="A532">
        <v>530</v>
      </c>
      <c r="B532">
        <v>754651.03258396</v>
      </c>
      <c r="C532">
        <v>4364311.636600829</v>
      </c>
    </row>
    <row r="533" spans="1:3">
      <c r="A533">
        <v>531</v>
      </c>
      <c r="B533">
        <v>754533.9908696589</v>
      </c>
      <c r="C533">
        <v>4364290.680707591</v>
      </c>
    </row>
    <row r="534" spans="1:3">
      <c r="A534">
        <v>532</v>
      </c>
      <c r="B534">
        <v>754174.4704980924</v>
      </c>
      <c r="C534">
        <v>4364135.596895001</v>
      </c>
    </row>
    <row r="535" spans="1:3">
      <c r="A535">
        <v>533</v>
      </c>
      <c r="B535">
        <v>754611.5618241668</v>
      </c>
      <c r="C535">
        <v>4364317.363649012</v>
      </c>
    </row>
    <row r="536" spans="1:3">
      <c r="A536">
        <v>534</v>
      </c>
      <c r="B536">
        <v>754548.8790324018</v>
      </c>
      <c r="C536">
        <v>4364280.399691965</v>
      </c>
    </row>
    <row r="537" spans="1:3">
      <c r="A537">
        <v>535</v>
      </c>
      <c r="B537">
        <v>754688.7963037174</v>
      </c>
      <c r="C537">
        <v>4364338.711125406</v>
      </c>
    </row>
    <row r="538" spans="1:3">
      <c r="A538">
        <v>536</v>
      </c>
      <c r="B538">
        <v>754680.7892176118</v>
      </c>
      <c r="C538">
        <v>4364333.785290131</v>
      </c>
    </row>
    <row r="539" spans="1:3">
      <c r="A539">
        <v>537</v>
      </c>
      <c r="B539">
        <v>754312.6981841733</v>
      </c>
      <c r="C539">
        <v>4364192.071468714</v>
      </c>
    </row>
    <row r="540" spans="1:3">
      <c r="A540">
        <v>538</v>
      </c>
      <c r="B540">
        <v>753606.631525607</v>
      </c>
      <c r="C540">
        <v>4363910.018915414</v>
      </c>
    </row>
    <row r="541" spans="1:3">
      <c r="A541">
        <v>539</v>
      </c>
      <c r="B541">
        <v>753797.9369498242</v>
      </c>
      <c r="C541">
        <v>4363978.32537541</v>
      </c>
    </row>
    <row r="542" spans="1:3">
      <c r="A542">
        <v>540</v>
      </c>
      <c r="B542">
        <v>754472.2981314365</v>
      </c>
      <c r="C542">
        <v>4364237.343406379</v>
      </c>
    </row>
    <row r="543" spans="1:3">
      <c r="A543">
        <v>541</v>
      </c>
      <c r="B543">
        <v>753684.3176722418</v>
      </c>
      <c r="C543">
        <v>4363944.978741074</v>
      </c>
    </row>
    <row r="544" spans="1:3">
      <c r="A544">
        <v>542</v>
      </c>
      <c r="B544">
        <v>753233.6539944956</v>
      </c>
      <c r="C544">
        <v>4363759.572834948</v>
      </c>
    </row>
    <row r="545" spans="1:3">
      <c r="A545">
        <v>543</v>
      </c>
      <c r="B545">
        <v>753435.8436421958</v>
      </c>
      <c r="C545">
        <v>4363832.421359473</v>
      </c>
    </row>
    <row r="546" spans="1:3">
      <c r="A546">
        <v>544</v>
      </c>
      <c r="B546">
        <v>753568.003032152</v>
      </c>
      <c r="C546">
        <v>4363878.553801743</v>
      </c>
    </row>
    <row r="547" spans="1:3">
      <c r="A547">
        <v>545</v>
      </c>
      <c r="B547">
        <v>753437.8685432418</v>
      </c>
      <c r="C547">
        <v>4363827.085532857</v>
      </c>
    </row>
    <row r="548" spans="1:3">
      <c r="A548">
        <v>546</v>
      </c>
      <c r="B548">
        <v>753638.6905534893</v>
      </c>
      <c r="C548">
        <v>4363907.498748099</v>
      </c>
    </row>
    <row r="549" spans="1:3">
      <c r="A549">
        <v>547</v>
      </c>
      <c r="B549">
        <v>753404.5202423332</v>
      </c>
      <c r="C549">
        <v>4363818.796225549</v>
      </c>
    </row>
    <row r="550" spans="1:3">
      <c r="A550">
        <v>548</v>
      </c>
      <c r="B550">
        <v>752969.7379532958</v>
      </c>
      <c r="C550">
        <v>4363640.176306963</v>
      </c>
    </row>
    <row r="551" spans="1:3">
      <c r="A551">
        <v>549</v>
      </c>
      <c r="B551">
        <v>752614.6773634813</v>
      </c>
      <c r="C551">
        <v>4363510.119430278</v>
      </c>
    </row>
    <row r="552" spans="1:3">
      <c r="A552">
        <v>550</v>
      </c>
      <c r="B552">
        <v>752668.9123660404</v>
      </c>
      <c r="C552">
        <v>4363532.731044113</v>
      </c>
    </row>
    <row r="553" spans="1:3">
      <c r="A553">
        <v>551</v>
      </c>
      <c r="B553">
        <v>753231.5682491483</v>
      </c>
      <c r="C553">
        <v>4363740.076455545</v>
      </c>
    </row>
    <row r="554" spans="1:3">
      <c r="A554">
        <v>552</v>
      </c>
      <c r="B554">
        <v>753395.5417913452</v>
      </c>
      <c r="C554">
        <v>4363798.266076528</v>
      </c>
    </row>
    <row r="555" spans="1:3">
      <c r="A555">
        <v>553</v>
      </c>
      <c r="B555">
        <v>753146.9395014861</v>
      </c>
      <c r="C555">
        <v>4363707.328649959</v>
      </c>
    </row>
    <row r="556" spans="1:3">
      <c r="A556">
        <v>554</v>
      </c>
      <c r="B556">
        <v>753185.8494257504</v>
      </c>
      <c r="C556">
        <v>4363730.034683184</v>
      </c>
    </row>
    <row r="557" spans="1:3">
      <c r="A557">
        <v>555</v>
      </c>
      <c r="B557">
        <v>753194.8818872707</v>
      </c>
      <c r="C557">
        <v>4363733.909469723</v>
      </c>
    </row>
    <row r="558" spans="1:3">
      <c r="A558">
        <v>556</v>
      </c>
      <c r="B558">
        <v>753783.4864077962</v>
      </c>
      <c r="C558">
        <v>4363926.726680783</v>
      </c>
    </row>
    <row r="559" spans="1:3">
      <c r="A559">
        <v>557</v>
      </c>
      <c r="B559">
        <v>753091.251615788</v>
      </c>
      <c r="C559">
        <v>4363685.600848401</v>
      </c>
    </row>
    <row r="560" spans="1:3">
      <c r="A560">
        <v>558</v>
      </c>
      <c r="B560">
        <v>752977.1308187727</v>
      </c>
      <c r="C560">
        <v>4363642.959960048</v>
      </c>
    </row>
    <row r="561" spans="1:3">
      <c r="A561">
        <v>559</v>
      </c>
      <c r="B561">
        <v>753494.057140814</v>
      </c>
      <c r="C561">
        <v>4363837.838508187</v>
      </c>
    </row>
    <row r="562" spans="1:3">
      <c r="A562">
        <v>560</v>
      </c>
      <c r="B562">
        <v>752929.9823766785</v>
      </c>
      <c r="C562">
        <v>4363617.596871221</v>
      </c>
    </row>
    <row r="563" spans="1:3">
      <c r="A563">
        <v>561</v>
      </c>
      <c r="B563">
        <v>753058.0899653105</v>
      </c>
      <c r="C563">
        <v>4363678.796023903</v>
      </c>
    </row>
    <row r="564" spans="1:3">
      <c r="A564">
        <v>562</v>
      </c>
      <c r="B564">
        <v>752965.0604284747</v>
      </c>
      <c r="C564">
        <v>4363634.303468445</v>
      </c>
    </row>
    <row r="565" spans="1:3">
      <c r="A565">
        <v>563</v>
      </c>
      <c r="B565">
        <v>753130.8834481438</v>
      </c>
      <c r="C565">
        <v>4363700.971930725</v>
      </c>
    </row>
    <row r="566" spans="1:3">
      <c r="A566">
        <v>564</v>
      </c>
      <c r="B566">
        <v>753157.3761587867</v>
      </c>
      <c r="C566">
        <v>4363711.837449106</v>
      </c>
    </row>
    <row r="567" spans="1:3">
      <c r="A567">
        <v>565</v>
      </c>
      <c r="B567">
        <v>753168.7592208784</v>
      </c>
      <c r="C567">
        <v>4363712.290932915</v>
      </c>
    </row>
    <row r="568" spans="1:3">
      <c r="A568">
        <v>566</v>
      </c>
      <c r="B568">
        <v>753172.9827901303</v>
      </c>
      <c r="C568">
        <v>4363715.487126487</v>
      </c>
    </row>
    <row r="569" spans="1:3">
      <c r="A569">
        <v>567</v>
      </c>
      <c r="B569">
        <v>753038.6629403993</v>
      </c>
      <c r="C569">
        <v>4363668.041734837</v>
      </c>
    </row>
    <row r="570" spans="1:3">
      <c r="A570">
        <v>568</v>
      </c>
      <c r="B570">
        <v>753223.1361573631</v>
      </c>
      <c r="C570">
        <v>4363736.510382025</v>
      </c>
    </row>
    <row r="571" spans="1:3">
      <c r="A571">
        <v>569</v>
      </c>
      <c r="B571">
        <v>753336.2844115003</v>
      </c>
      <c r="C571">
        <v>4363783.899554005</v>
      </c>
    </row>
    <row r="572" spans="1:3">
      <c r="A572">
        <v>570</v>
      </c>
      <c r="B572">
        <v>753352.1789359823</v>
      </c>
      <c r="C572">
        <v>4363788.999193156</v>
      </c>
    </row>
    <row r="573" spans="1:3">
      <c r="A573">
        <v>571</v>
      </c>
      <c r="B573">
        <v>753623.2495521229</v>
      </c>
      <c r="C573">
        <v>4363884.52954049</v>
      </c>
    </row>
    <row r="574" spans="1:3">
      <c r="A574">
        <v>572</v>
      </c>
      <c r="B574">
        <v>753389.1598146296</v>
      </c>
      <c r="C574">
        <v>4363799.445335447</v>
      </c>
    </row>
    <row r="575" spans="1:3">
      <c r="A575">
        <v>573</v>
      </c>
      <c r="B575">
        <v>753642.1454010163</v>
      </c>
      <c r="C575">
        <v>4363894.55376582</v>
      </c>
    </row>
    <row r="576" spans="1:3">
      <c r="A576">
        <v>574</v>
      </c>
      <c r="B576">
        <v>753726.963156516</v>
      </c>
      <c r="C576">
        <v>4363928.773256145</v>
      </c>
    </row>
    <row r="577" spans="1:3">
      <c r="A577">
        <v>575</v>
      </c>
      <c r="B577">
        <v>753746.3647152863</v>
      </c>
      <c r="C577">
        <v>4363932.017787569</v>
      </c>
    </row>
    <row r="578" spans="1:3">
      <c r="A578">
        <v>576</v>
      </c>
      <c r="B578">
        <v>753597.8287490803</v>
      </c>
      <c r="C578">
        <v>4363879.858592795</v>
      </c>
    </row>
    <row r="579" spans="1:3">
      <c r="A579">
        <v>577</v>
      </c>
      <c r="B579">
        <v>753692.9158072785</v>
      </c>
      <c r="C579">
        <v>4363912.187885588</v>
      </c>
    </row>
    <row r="580" spans="1:3">
      <c r="A580">
        <v>578</v>
      </c>
      <c r="B580">
        <v>753808.8125436613</v>
      </c>
      <c r="C580">
        <v>4363948.254003727</v>
      </c>
    </row>
    <row r="581" spans="1:3">
      <c r="A581">
        <v>579</v>
      </c>
      <c r="B581">
        <v>753731.0537014517</v>
      </c>
      <c r="C581">
        <v>4363925.39473216</v>
      </c>
    </row>
    <row r="582" spans="1:3">
      <c r="A582">
        <v>580</v>
      </c>
      <c r="B582">
        <v>753575.4324617598</v>
      </c>
      <c r="C582">
        <v>4363866.93620651</v>
      </c>
    </row>
    <row r="583" spans="1:3">
      <c r="A583">
        <v>581</v>
      </c>
      <c r="B583">
        <v>753450.2633381534</v>
      </c>
      <c r="C583">
        <v>4363818.023915383</v>
      </c>
    </row>
    <row r="584" spans="1:3">
      <c r="A584">
        <v>582</v>
      </c>
      <c r="B584">
        <v>753638.58902349</v>
      </c>
      <c r="C584">
        <v>4363889.739016877</v>
      </c>
    </row>
    <row r="585" spans="1:3">
      <c r="A585">
        <v>583</v>
      </c>
      <c r="B585">
        <v>753614.8877294349</v>
      </c>
      <c r="C585">
        <v>4363881.164264531</v>
      </c>
    </row>
    <row r="586" spans="1:3">
      <c r="A586">
        <v>584</v>
      </c>
      <c r="B586">
        <v>753548.19426416</v>
      </c>
      <c r="C586">
        <v>4363853.593573873</v>
      </c>
    </row>
    <row r="587" spans="1:3">
      <c r="A587">
        <v>585</v>
      </c>
      <c r="B587">
        <v>753594.34132627</v>
      </c>
      <c r="C587">
        <v>4363869.291321469</v>
      </c>
    </row>
    <row r="588" spans="1:3">
      <c r="A588">
        <v>586</v>
      </c>
      <c r="B588">
        <v>753683.1048731426</v>
      </c>
      <c r="C588">
        <v>4363906.669357423</v>
      </c>
    </row>
    <row r="589" spans="1:3">
      <c r="A589">
        <v>587</v>
      </c>
      <c r="B589">
        <v>753684.7943986964</v>
      </c>
      <c r="C589">
        <v>4363906.201788065</v>
      </c>
    </row>
    <row r="590" spans="1:3">
      <c r="A590">
        <v>588</v>
      </c>
      <c r="B590">
        <v>753550.3878339501</v>
      </c>
      <c r="C590">
        <v>4363856.640918035</v>
      </c>
    </row>
    <row r="591" spans="1:3">
      <c r="A591">
        <v>589</v>
      </c>
      <c r="B591">
        <v>753588.7959890297</v>
      </c>
      <c r="C591">
        <v>4363874.71583855</v>
      </c>
    </row>
    <row r="592" spans="1:3">
      <c r="A592">
        <v>590</v>
      </c>
      <c r="B592">
        <v>753552.8302588195</v>
      </c>
      <c r="C592">
        <v>4363858.277728434</v>
      </c>
    </row>
    <row r="593" spans="1:3">
      <c r="A593">
        <v>591</v>
      </c>
      <c r="B593">
        <v>753382.0253334217</v>
      </c>
      <c r="C593">
        <v>4363794.252921621</v>
      </c>
    </row>
    <row r="594" spans="1:3">
      <c r="A594">
        <v>592</v>
      </c>
      <c r="B594">
        <v>753353.470645942</v>
      </c>
      <c r="C594">
        <v>4363785.179473086</v>
      </c>
    </row>
    <row r="595" spans="1:3">
      <c r="A595">
        <v>593</v>
      </c>
      <c r="B595">
        <v>753497.8544917962</v>
      </c>
      <c r="C595">
        <v>4363837.177217536</v>
      </c>
    </row>
    <row r="596" spans="1:3">
      <c r="A596">
        <v>594</v>
      </c>
      <c r="B596">
        <v>753478.3080258833</v>
      </c>
      <c r="C596">
        <v>4363828.425926506</v>
      </c>
    </row>
    <row r="597" spans="1:3">
      <c r="A597">
        <v>595</v>
      </c>
      <c r="B597">
        <v>753565.1540294422</v>
      </c>
      <c r="C597">
        <v>4363861.844027426</v>
      </c>
    </row>
    <row r="598" spans="1:3">
      <c r="A598">
        <v>596</v>
      </c>
      <c r="B598">
        <v>753578.3740794875</v>
      </c>
      <c r="C598">
        <v>4363868.167909232</v>
      </c>
    </row>
    <row r="599" spans="1:3">
      <c r="A599">
        <v>597</v>
      </c>
      <c r="B599">
        <v>753599.9710934774</v>
      </c>
      <c r="C599">
        <v>4363876.240953617</v>
      </c>
    </row>
    <row r="600" spans="1:3">
      <c r="A600">
        <v>598</v>
      </c>
      <c r="B600">
        <v>753441.8468719235</v>
      </c>
      <c r="C600">
        <v>4363814.757455595</v>
      </c>
    </row>
    <row r="601" spans="1:3">
      <c r="A601">
        <v>599</v>
      </c>
      <c r="B601">
        <v>753451.6484763328</v>
      </c>
      <c r="C601">
        <v>4363819.464069895</v>
      </c>
    </row>
    <row r="602" spans="1:3">
      <c r="A602">
        <v>600</v>
      </c>
      <c r="B602">
        <v>753492.6688449292</v>
      </c>
      <c r="C602">
        <v>4363832.709363787</v>
      </c>
    </row>
    <row r="603" spans="1:3">
      <c r="A603">
        <v>601</v>
      </c>
      <c r="B603">
        <v>753498.3923486093</v>
      </c>
      <c r="C603">
        <v>4363837.071966078</v>
      </c>
    </row>
    <row r="604" spans="1:3">
      <c r="A604">
        <v>602</v>
      </c>
      <c r="B604">
        <v>753336.2631637361</v>
      </c>
      <c r="C604">
        <v>4363771.454081928</v>
      </c>
    </row>
    <row r="605" spans="1:3">
      <c r="A605">
        <v>603</v>
      </c>
      <c r="B605">
        <v>753486.1100005116</v>
      </c>
      <c r="C605">
        <v>4363828.710338422</v>
      </c>
    </row>
    <row r="606" spans="1:3">
      <c r="A606">
        <v>604</v>
      </c>
      <c r="B606">
        <v>753497.3390046008</v>
      </c>
      <c r="C606">
        <v>4363832.871363227</v>
      </c>
    </row>
    <row r="607" spans="1:3">
      <c r="A607">
        <v>605</v>
      </c>
      <c r="B607">
        <v>753578.8961168169</v>
      </c>
      <c r="C607">
        <v>4363867.709416942</v>
      </c>
    </row>
    <row r="608" spans="1:3">
      <c r="A608">
        <v>606</v>
      </c>
      <c r="B608">
        <v>753552.4972696013</v>
      </c>
      <c r="C608">
        <v>4363852.481753113</v>
      </c>
    </row>
    <row r="609" spans="1:3">
      <c r="A609">
        <v>607</v>
      </c>
      <c r="B609">
        <v>753417.6259980858</v>
      </c>
      <c r="C609">
        <v>4363803.671300722</v>
      </c>
    </row>
    <row r="610" spans="1:3">
      <c r="A610">
        <v>608</v>
      </c>
      <c r="B610">
        <v>753456.6172274508</v>
      </c>
      <c r="C610">
        <v>4363814.684968294</v>
      </c>
    </row>
    <row r="611" spans="1:3">
      <c r="A611">
        <v>609</v>
      </c>
      <c r="B611">
        <v>753425.1381202115</v>
      </c>
      <c r="C611">
        <v>4363808.772417975</v>
      </c>
    </row>
    <row r="612" spans="1:3">
      <c r="A612">
        <v>610</v>
      </c>
      <c r="B612">
        <v>753625.6125120482</v>
      </c>
      <c r="C612">
        <v>4363886.016000715</v>
      </c>
    </row>
    <row r="613" spans="1:3">
      <c r="A613">
        <v>611</v>
      </c>
      <c r="B613">
        <v>753641.9454503164</v>
      </c>
      <c r="C613">
        <v>4363893.285931217</v>
      </c>
    </row>
    <row r="614" spans="1:3">
      <c r="A614">
        <v>612</v>
      </c>
      <c r="B614">
        <v>753511.7370236288</v>
      </c>
      <c r="C614">
        <v>4363843.654705178</v>
      </c>
    </row>
    <row r="615" spans="1:3">
      <c r="A615">
        <v>613</v>
      </c>
      <c r="B615">
        <v>753464.2313590974</v>
      </c>
      <c r="C615">
        <v>4363825.214822426</v>
      </c>
    </row>
    <row r="616" spans="1:3">
      <c r="A616">
        <v>614</v>
      </c>
      <c r="B616">
        <v>753555.1735312677</v>
      </c>
      <c r="C616">
        <v>4363858.35522886</v>
      </c>
    </row>
    <row r="617" spans="1:3">
      <c r="A617">
        <v>615</v>
      </c>
      <c r="B617">
        <v>753459.9586234604</v>
      </c>
      <c r="C617">
        <v>4363821.827483286</v>
      </c>
    </row>
    <row r="618" spans="1:3">
      <c r="A618">
        <v>616</v>
      </c>
      <c r="B618">
        <v>753753.2703018729</v>
      </c>
      <c r="C618">
        <v>4363930.360445778</v>
      </c>
    </row>
    <row r="619" spans="1:3">
      <c r="A619">
        <v>617</v>
      </c>
      <c r="B619">
        <v>753529.4490121214</v>
      </c>
      <c r="C619">
        <v>4363848.195826756</v>
      </c>
    </row>
    <row r="620" spans="1:3">
      <c r="A620">
        <v>618</v>
      </c>
      <c r="B620">
        <v>753651.2846879719</v>
      </c>
      <c r="C620">
        <v>4363895.88824534</v>
      </c>
    </row>
    <row r="621" spans="1:3">
      <c r="A621">
        <v>619</v>
      </c>
      <c r="B621">
        <v>753576.3583607534</v>
      </c>
      <c r="C621">
        <v>4363865.974557137</v>
      </c>
    </row>
    <row r="622" spans="1:3">
      <c r="A622">
        <v>620</v>
      </c>
      <c r="B622">
        <v>753664.6266816168</v>
      </c>
      <c r="C622">
        <v>4363896.855033285</v>
      </c>
    </row>
    <row r="623" spans="1:3">
      <c r="A623">
        <v>621</v>
      </c>
      <c r="B623">
        <v>753548.7727333871</v>
      </c>
      <c r="C623">
        <v>4363853.337435865</v>
      </c>
    </row>
    <row r="624" spans="1:3">
      <c r="A624">
        <v>622</v>
      </c>
      <c r="B624">
        <v>753592.4137049926</v>
      </c>
      <c r="C624">
        <v>4363871.883397426</v>
      </c>
    </row>
    <row r="625" spans="1:3">
      <c r="A625">
        <v>623</v>
      </c>
      <c r="B625">
        <v>753478.3783954018</v>
      </c>
      <c r="C625">
        <v>4363825.511148954</v>
      </c>
    </row>
    <row r="626" spans="1:3">
      <c r="A626">
        <v>624</v>
      </c>
      <c r="B626">
        <v>753556.9158420184</v>
      </c>
      <c r="C626">
        <v>4363858.1961837</v>
      </c>
    </row>
    <row r="627" spans="1:3">
      <c r="A627">
        <v>625</v>
      </c>
      <c r="B627">
        <v>753504.5191171125</v>
      </c>
      <c r="C627">
        <v>4363835.472763066</v>
      </c>
    </row>
    <row r="628" spans="1:3">
      <c r="A628">
        <v>626</v>
      </c>
      <c r="B628">
        <v>753502.3586862104</v>
      </c>
      <c r="C628">
        <v>4363829.663762733</v>
      </c>
    </row>
    <row r="629" spans="1:3">
      <c r="A629">
        <v>627</v>
      </c>
      <c r="B629">
        <v>753415.4055867809</v>
      </c>
      <c r="C629">
        <v>4363800.134145998</v>
      </c>
    </row>
    <row r="630" spans="1:3">
      <c r="A630">
        <v>628</v>
      </c>
      <c r="B630">
        <v>753374.8295357596</v>
      </c>
      <c r="C630">
        <v>4363783.885965516</v>
      </c>
    </row>
    <row r="631" spans="1:3">
      <c r="A631">
        <v>629</v>
      </c>
      <c r="B631">
        <v>753352.1198222884</v>
      </c>
      <c r="C631">
        <v>4363777.616044485</v>
      </c>
    </row>
    <row r="632" spans="1:3">
      <c r="A632">
        <v>630</v>
      </c>
      <c r="B632">
        <v>753395.7389401322</v>
      </c>
      <c r="C632">
        <v>4363791.795540413</v>
      </c>
    </row>
    <row r="633" spans="1:3">
      <c r="A633">
        <v>631</v>
      </c>
      <c r="B633">
        <v>753369.149371443</v>
      </c>
      <c r="C633">
        <v>4363781.151953342</v>
      </c>
    </row>
    <row r="634" spans="1:3">
      <c r="A634">
        <v>632</v>
      </c>
      <c r="B634">
        <v>753401.7602127752</v>
      </c>
      <c r="C634">
        <v>4363793.359895542</v>
      </c>
    </row>
    <row r="635" spans="1:3">
      <c r="A635">
        <v>633</v>
      </c>
      <c r="B635">
        <v>753386.1322963157</v>
      </c>
      <c r="C635">
        <v>4363786.014534519</v>
      </c>
    </row>
    <row r="636" spans="1:3">
      <c r="A636">
        <v>634</v>
      </c>
      <c r="B636">
        <v>753395.7255409277</v>
      </c>
      <c r="C636">
        <v>4363791.824047657</v>
      </c>
    </row>
    <row r="637" spans="1:3">
      <c r="A637">
        <v>635</v>
      </c>
      <c r="B637">
        <v>753440.7917816517</v>
      </c>
      <c r="C637">
        <v>4363808.67243728</v>
      </c>
    </row>
    <row r="638" spans="1:3">
      <c r="A638">
        <v>636</v>
      </c>
      <c r="B638">
        <v>753447.6522319207</v>
      </c>
      <c r="C638">
        <v>4363810.368946356</v>
      </c>
    </row>
    <row r="639" spans="1:3">
      <c r="A639">
        <v>637</v>
      </c>
      <c r="B639">
        <v>753455.2376760707</v>
      </c>
      <c r="C639">
        <v>4363814.454502024</v>
      </c>
    </row>
    <row r="640" spans="1:3">
      <c r="A640">
        <v>638</v>
      </c>
      <c r="B640">
        <v>753486.0522374614</v>
      </c>
      <c r="C640">
        <v>4363825.687207785</v>
      </c>
    </row>
    <row r="641" spans="1:3">
      <c r="A641">
        <v>639</v>
      </c>
      <c r="B641">
        <v>753520.2522649979</v>
      </c>
      <c r="C641">
        <v>4363835.696622919</v>
      </c>
    </row>
    <row r="642" spans="1:3">
      <c r="A642">
        <v>640</v>
      </c>
      <c r="B642">
        <v>753564.2635797792</v>
      </c>
      <c r="C642">
        <v>4363852.614583653</v>
      </c>
    </row>
    <row r="643" spans="1:3">
      <c r="A643">
        <v>641</v>
      </c>
      <c r="B643">
        <v>753562.286237715</v>
      </c>
      <c r="C643">
        <v>4363852.520156749</v>
      </c>
    </row>
    <row r="644" spans="1:3">
      <c r="A644">
        <v>642</v>
      </c>
      <c r="B644">
        <v>753576.450333296</v>
      </c>
      <c r="C644">
        <v>4363857.491801959</v>
      </c>
    </row>
    <row r="645" spans="1:3">
      <c r="A645">
        <v>643</v>
      </c>
      <c r="B645">
        <v>753582.8105967046</v>
      </c>
      <c r="C645">
        <v>4363861.246522446</v>
      </c>
    </row>
    <row r="646" spans="1:3">
      <c r="A646">
        <v>644</v>
      </c>
      <c r="B646">
        <v>753533.5472219003</v>
      </c>
      <c r="C646">
        <v>4363841.097588436</v>
      </c>
    </row>
    <row r="647" spans="1:3">
      <c r="A647">
        <v>645</v>
      </c>
      <c r="B647">
        <v>753633.5465540845</v>
      </c>
      <c r="C647">
        <v>4363879.045849763</v>
      </c>
    </row>
    <row r="648" spans="1:3">
      <c r="A648">
        <v>646</v>
      </c>
      <c r="B648">
        <v>753526.4598879241</v>
      </c>
      <c r="C648">
        <v>4363838.300955081</v>
      </c>
    </row>
    <row r="649" spans="1:3">
      <c r="A649">
        <v>647</v>
      </c>
      <c r="B649">
        <v>753529.0901894101</v>
      </c>
      <c r="C649">
        <v>4363841.215049293</v>
      </c>
    </row>
    <row r="650" spans="1:3">
      <c r="A650">
        <v>648</v>
      </c>
      <c r="B650">
        <v>753549.0355119022</v>
      </c>
      <c r="C650">
        <v>4363847.552541362</v>
      </c>
    </row>
    <row r="651" spans="1:3">
      <c r="A651">
        <v>649</v>
      </c>
      <c r="B651">
        <v>753470.8529874058</v>
      </c>
      <c r="C651">
        <v>4363815.263193424</v>
      </c>
    </row>
    <row r="652" spans="1:3">
      <c r="A652">
        <v>650</v>
      </c>
      <c r="B652">
        <v>753564.9783807797</v>
      </c>
      <c r="C652">
        <v>4363854.43314706</v>
      </c>
    </row>
    <row r="653" spans="1:3">
      <c r="A653">
        <v>651</v>
      </c>
      <c r="B653">
        <v>753637.9145422922</v>
      </c>
      <c r="C653">
        <v>4363881.688955795</v>
      </c>
    </row>
    <row r="654" spans="1:3">
      <c r="A654">
        <v>652</v>
      </c>
      <c r="B654">
        <v>753518.2016387174</v>
      </c>
      <c r="C654">
        <v>4363835.698109713</v>
      </c>
    </row>
    <row r="655" spans="1:3">
      <c r="A655">
        <v>653</v>
      </c>
      <c r="B655">
        <v>753522.7707510273</v>
      </c>
      <c r="C655">
        <v>4363838.011933162</v>
      </c>
    </row>
    <row r="656" spans="1:3">
      <c r="A656">
        <v>654</v>
      </c>
      <c r="B656">
        <v>753527.5956620077</v>
      </c>
      <c r="C656">
        <v>4363839.100917742</v>
      </c>
    </row>
    <row r="657" spans="1:3">
      <c r="A657">
        <v>655</v>
      </c>
      <c r="B657">
        <v>753457.8230933687</v>
      </c>
      <c r="C657">
        <v>4363813.231556938</v>
      </c>
    </row>
    <row r="658" spans="1:3">
      <c r="A658">
        <v>656</v>
      </c>
      <c r="B658">
        <v>753536.9686514381</v>
      </c>
      <c r="C658">
        <v>4363841.917137567</v>
      </c>
    </row>
    <row r="659" spans="1:3">
      <c r="A659">
        <v>657</v>
      </c>
      <c r="B659">
        <v>753487.4087083347</v>
      </c>
      <c r="C659">
        <v>4363823.899657353</v>
      </c>
    </row>
    <row r="660" spans="1:3">
      <c r="A660">
        <v>658</v>
      </c>
      <c r="B660">
        <v>753520.0844586465</v>
      </c>
      <c r="C660">
        <v>4363837.110737164</v>
      </c>
    </row>
    <row r="661" spans="1:3">
      <c r="A661">
        <v>659</v>
      </c>
      <c r="B661">
        <v>753486.3646522787</v>
      </c>
      <c r="C661">
        <v>4363822.663212971</v>
      </c>
    </row>
    <row r="662" spans="1:3">
      <c r="A662">
        <v>660</v>
      </c>
      <c r="B662">
        <v>753573.0842579344</v>
      </c>
      <c r="C662">
        <v>4363856.305934257</v>
      </c>
    </row>
    <row r="663" spans="1:3">
      <c r="A663">
        <v>661</v>
      </c>
      <c r="B663">
        <v>753573.6612287603</v>
      </c>
      <c r="C663">
        <v>4363856.006189793</v>
      </c>
    </row>
    <row r="664" spans="1:3">
      <c r="A664">
        <v>662</v>
      </c>
      <c r="B664">
        <v>753602.6321549485</v>
      </c>
      <c r="C664">
        <v>4363867.37284785</v>
      </c>
    </row>
    <row r="665" spans="1:3">
      <c r="A665">
        <v>663</v>
      </c>
      <c r="B665">
        <v>753632.383714734</v>
      </c>
      <c r="C665">
        <v>4363879.408620564</v>
      </c>
    </row>
    <row r="666" spans="1:3">
      <c r="A666">
        <v>664</v>
      </c>
      <c r="B666">
        <v>753532.0124346695</v>
      </c>
      <c r="C666">
        <v>4363839.289936509</v>
      </c>
    </row>
    <row r="667" spans="1:3">
      <c r="A667">
        <v>665</v>
      </c>
      <c r="B667">
        <v>753591.7158593636</v>
      </c>
      <c r="C667">
        <v>4363863.693215243</v>
      </c>
    </row>
    <row r="668" spans="1:3">
      <c r="A668">
        <v>666</v>
      </c>
      <c r="B668">
        <v>753539.6981410648</v>
      </c>
      <c r="C668">
        <v>4363844.956031369</v>
      </c>
    </row>
    <row r="669" spans="1:3">
      <c r="A669">
        <v>667</v>
      </c>
      <c r="B669">
        <v>753574.5148779808</v>
      </c>
      <c r="C669">
        <v>4363856.6907102</v>
      </c>
    </row>
    <row r="670" spans="1:3">
      <c r="A670">
        <v>668</v>
      </c>
      <c r="B670">
        <v>753547.0121783064</v>
      </c>
      <c r="C670">
        <v>4363845.849236582</v>
      </c>
    </row>
    <row r="671" spans="1:3">
      <c r="A671">
        <v>669</v>
      </c>
      <c r="B671">
        <v>753579.0243601013</v>
      </c>
      <c r="C671">
        <v>4363858.665189276</v>
      </c>
    </row>
    <row r="672" spans="1:3">
      <c r="A672">
        <v>670</v>
      </c>
      <c r="B672">
        <v>753594.9386029287</v>
      </c>
      <c r="C672">
        <v>4363864.257760535</v>
      </c>
    </row>
    <row r="673" spans="1:3">
      <c r="A673">
        <v>671</v>
      </c>
      <c r="B673">
        <v>753573.6020918037</v>
      </c>
      <c r="C673">
        <v>4363856.758676306</v>
      </c>
    </row>
    <row r="674" spans="1:3">
      <c r="A674">
        <v>672</v>
      </c>
      <c r="B674">
        <v>753600.6946923176</v>
      </c>
      <c r="C674">
        <v>4363867.447077682</v>
      </c>
    </row>
    <row r="675" spans="1:3">
      <c r="A675">
        <v>673</v>
      </c>
      <c r="B675">
        <v>753583.7974545775</v>
      </c>
      <c r="C675">
        <v>4363860.481335324</v>
      </c>
    </row>
    <row r="676" spans="1:3">
      <c r="A676">
        <v>674</v>
      </c>
      <c r="B676">
        <v>753553.2884629031</v>
      </c>
      <c r="C676">
        <v>4363848.28849713</v>
      </c>
    </row>
    <row r="677" spans="1:3">
      <c r="A677">
        <v>675</v>
      </c>
      <c r="B677">
        <v>753562.5662661596</v>
      </c>
      <c r="C677">
        <v>4363851.853905584</v>
      </c>
    </row>
    <row r="678" spans="1:3">
      <c r="A678">
        <v>676</v>
      </c>
      <c r="B678">
        <v>753503.4811249382</v>
      </c>
      <c r="C678">
        <v>4363829.448158042</v>
      </c>
    </row>
    <row r="679" spans="1:3">
      <c r="A679">
        <v>677</v>
      </c>
      <c r="B679">
        <v>753513.7681153257</v>
      </c>
      <c r="C679">
        <v>4363833.488365943</v>
      </c>
    </row>
    <row r="680" spans="1:3">
      <c r="A680">
        <v>678</v>
      </c>
      <c r="B680">
        <v>753509.7002741066</v>
      </c>
      <c r="C680">
        <v>4363831.837175841</v>
      </c>
    </row>
    <row r="681" spans="1:3">
      <c r="A681">
        <v>679</v>
      </c>
      <c r="B681">
        <v>753483.6176887573</v>
      </c>
      <c r="C681">
        <v>4363822.458469853</v>
      </c>
    </row>
    <row r="682" spans="1:3">
      <c r="A682">
        <v>680</v>
      </c>
      <c r="B682">
        <v>753505.9221639244</v>
      </c>
      <c r="C682">
        <v>4363830.960118794</v>
      </c>
    </row>
    <row r="683" spans="1:3">
      <c r="A683">
        <v>681</v>
      </c>
      <c r="B683">
        <v>753464.4274652683</v>
      </c>
      <c r="C683">
        <v>4363814.722993768</v>
      </c>
    </row>
    <row r="684" spans="1:3">
      <c r="A684">
        <v>682</v>
      </c>
      <c r="B684">
        <v>753492.9881554743</v>
      </c>
      <c r="C684">
        <v>4363825.392792374</v>
      </c>
    </row>
    <row r="685" spans="1:3">
      <c r="A685">
        <v>683</v>
      </c>
      <c r="B685">
        <v>753505.5321320929</v>
      </c>
      <c r="C685">
        <v>4363829.266032723</v>
      </c>
    </row>
    <row r="686" spans="1:3">
      <c r="A686">
        <v>684</v>
      </c>
      <c r="B686">
        <v>753501.7119180914</v>
      </c>
      <c r="C686">
        <v>4363827.459702111</v>
      </c>
    </row>
    <row r="687" spans="1:3">
      <c r="A687">
        <v>685</v>
      </c>
      <c r="B687">
        <v>753537.5464173553</v>
      </c>
      <c r="C687">
        <v>4363841.374468258</v>
      </c>
    </row>
    <row r="688" spans="1:3">
      <c r="A688">
        <v>686</v>
      </c>
      <c r="B688">
        <v>753522.9252512548</v>
      </c>
      <c r="C688">
        <v>4363835.233334696</v>
      </c>
    </row>
    <row r="689" spans="1:3">
      <c r="A689">
        <v>687</v>
      </c>
      <c r="B689">
        <v>753503.2205990383</v>
      </c>
      <c r="C689">
        <v>4363828.740344411</v>
      </c>
    </row>
    <row r="690" spans="1:3">
      <c r="A690">
        <v>688</v>
      </c>
      <c r="B690">
        <v>753527.5263356904</v>
      </c>
      <c r="C690">
        <v>4363838.335484584</v>
      </c>
    </row>
    <row r="691" spans="1:3">
      <c r="A691">
        <v>689</v>
      </c>
      <c r="B691">
        <v>753510.6509022624</v>
      </c>
      <c r="C691">
        <v>4363830.981695411</v>
      </c>
    </row>
    <row r="692" spans="1:3">
      <c r="A692">
        <v>690</v>
      </c>
      <c r="B692">
        <v>753488.2103527602</v>
      </c>
      <c r="C692">
        <v>4363822.483042383</v>
      </c>
    </row>
    <row r="693" spans="1:3">
      <c r="A693">
        <v>691</v>
      </c>
      <c r="B693">
        <v>753512.8525785573</v>
      </c>
      <c r="C693">
        <v>4363832.595852835</v>
      </c>
    </row>
    <row r="694" spans="1:3">
      <c r="A694">
        <v>692</v>
      </c>
      <c r="B694">
        <v>753512.1211809992</v>
      </c>
      <c r="C694">
        <v>4363832.109059121</v>
      </c>
    </row>
    <row r="695" spans="1:3">
      <c r="A695">
        <v>693</v>
      </c>
      <c r="B695">
        <v>753524.9614875552</v>
      </c>
      <c r="C695">
        <v>4363837.484241607</v>
      </c>
    </row>
    <row r="696" spans="1:3">
      <c r="A696">
        <v>694</v>
      </c>
      <c r="B696">
        <v>753495.2309371367</v>
      </c>
      <c r="C696">
        <v>4363825.959454639</v>
      </c>
    </row>
    <row r="697" spans="1:3">
      <c r="A697">
        <v>695</v>
      </c>
      <c r="B697">
        <v>753549.7856686952</v>
      </c>
      <c r="C697">
        <v>4363846.461446873</v>
      </c>
    </row>
    <row r="698" spans="1:3">
      <c r="A698">
        <v>696</v>
      </c>
      <c r="B698">
        <v>753565.1986293287</v>
      </c>
      <c r="C698">
        <v>4363852.307724284</v>
      </c>
    </row>
    <row r="699" spans="1:3">
      <c r="A699">
        <v>697</v>
      </c>
      <c r="B699">
        <v>753533.1070510215</v>
      </c>
      <c r="C699">
        <v>4363840.394945595</v>
      </c>
    </row>
    <row r="700" spans="1:3">
      <c r="A700">
        <v>698</v>
      </c>
      <c r="B700">
        <v>753568.8150404504</v>
      </c>
      <c r="C700">
        <v>4363853.636799055</v>
      </c>
    </row>
    <row r="701" spans="1:3">
      <c r="A701">
        <v>699</v>
      </c>
      <c r="B701">
        <v>753517.8804994045</v>
      </c>
      <c r="C701">
        <v>4363834.132341964</v>
      </c>
    </row>
    <row r="702" spans="1:3">
      <c r="A702">
        <v>700</v>
      </c>
      <c r="B702">
        <v>753528.8336847598</v>
      </c>
      <c r="C702">
        <v>4363838.30846704</v>
      </c>
    </row>
    <row r="703" spans="1:3">
      <c r="A703">
        <v>701</v>
      </c>
      <c r="B703">
        <v>753550.0094425675</v>
      </c>
      <c r="C703">
        <v>4363846.274124649</v>
      </c>
    </row>
    <row r="704" spans="1:3">
      <c r="A704">
        <v>702</v>
      </c>
      <c r="B704">
        <v>753550.7664576804</v>
      </c>
      <c r="C704">
        <v>4363846.776694426</v>
      </c>
    </row>
    <row r="705" spans="1:3">
      <c r="A705">
        <v>703</v>
      </c>
      <c r="B705">
        <v>753549.4423778043</v>
      </c>
      <c r="C705">
        <v>4363846.517412196</v>
      </c>
    </row>
    <row r="706" spans="1:3">
      <c r="A706">
        <v>704</v>
      </c>
      <c r="B706">
        <v>753544.2117289212</v>
      </c>
      <c r="C706">
        <v>4363844.922360921</v>
      </c>
    </row>
    <row r="707" spans="1:3">
      <c r="A707">
        <v>705</v>
      </c>
      <c r="B707">
        <v>753547.5579945367</v>
      </c>
      <c r="C707">
        <v>4363845.965533298</v>
      </c>
    </row>
    <row r="708" spans="1:3">
      <c r="A708">
        <v>706</v>
      </c>
      <c r="B708">
        <v>753536.8772128568</v>
      </c>
      <c r="C708">
        <v>4363841.666522245</v>
      </c>
    </row>
    <row r="709" spans="1:3">
      <c r="A709">
        <v>707</v>
      </c>
      <c r="B709">
        <v>753560.7729463816</v>
      </c>
      <c r="C709">
        <v>4363851.102782434</v>
      </c>
    </row>
    <row r="710" spans="1:3">
      <c r="A710">
        <v>708</v>
      </c>
      <c r="B710">
        <v>753556.3970949553</v>
      </c>
      <c r="C710">
        <v>4363850.271107262</v>
      </c>
    </row>
    <row r="711" spans="1:3">
      <c r="A711">
        <v>709</v>
      </c>
      <c r="B711">
        <v>753554.8416297239</v>
      </c>
      <c r="C711">
        <v>4363848.699429464</v>
      </c>
    </row>
    <row r="712" spans="1:3">
      <c r="A712">
        <v>710</v>
      </c>
      <c r="B712">
        <v>753549.3502067059</v>
      </c>
      <c r="C712">
        <v>4363846.112181799</v>
      </c>
    </row>
    <row r="713" spans="1:3">
      <c r="A713">
        <v>711</v>
      </c>
      <c r="B713">
        <v>753555.0439333679</v>
      </c>
      <c r="C713">
        <v>4363848.327222003</v>
      </c>
    </row>
    <row r="714" spans="1:3">
      <c r="A714">
        <v>712</v>
      </c>
      <c r="B714">
        <v>753536.4496582641</v>
      </c>
      <c r="C714">
        <v>4363841.30917832</v>
      </c>
    </row>
    <row r="715" spans="1:3">
      <c r="A715">
        <v>713</v>
      </c>
      <c r="B715">
        <v>753540.497940131</v>
      </c>
      <c r="C715">
        <v>4363842.812473052</v>
      </c>
    </row>
    <row r="716" spans="1:3">
      <c r="A716">
        <v>714</v>
      </c>
      <c r="B716">
        <v>753518.0673001853</v>
      </c>
      <c r="C716">
        <v>4363834.026584384</v>
      </c>
    </row>
    <row r="717" spans="1:3">
      <c r="A717">
        <v>715</v>
      </c>
      <c r="B717">
        <v>753522.9391202265</v>
      </c>
      <c r="C717">
        <v>4363835.784937189</v>
      </c>
    </row>
    <row r="718" spans="1:3">
      <c r="A718">
        <v>716</v>
      </c>
      <c r="B718">
        <v>753509.1346247302</v>
      </c>
      <c r="C718">
        <v>4363830.466540273</v>
      </c>
    </row>
    <row r="719" spans="1:3">
      <c r="A719">
        <v>717</v>
      </c>
      <c r="B719">
        <v>753511.1577958059</v>
      </c>
      <c r="C719">
        <v>4363831.055047291</v>
      </c>
    </row>
    <row r="720" spans="1:3">
      <c r="A720">
        <v>718</v>
      </c>
      <c r="B720">
        <v>753519.0796890528</v>
      </c>
      <c r="C720">
        <v>4363834.202997529</v>
      </c>
    </row>
    <row r="721" spans="1:3">
      <c r="A721">
        <v>719</v>
      </c>
      <c r="B721">
        <v>753508.2833275872</v>
      </c>
      <c r="C721">
        <v>4363830.062981196</v>
      </c>
    </row>
    <row r="722" spans="1:3">
      <c r="A722">
        <v>720</v>
      </c>
      <c r="B722">
        <v>753516.6032896275</v>
      </c>
      <c r="C722">
        <v>4363833.279448146</v>
      </c>
    </row>
    <row r="723" spans="1:3">
      <c r="A723">
        <v>721</v>
      </c>
      <c r="B723">
        <v>753489.6540545771</v>
      </c>
      <c r="C723">
        <v>4363822.782274322</v>
      </c>
    </row>
    <row r="724" spans="1:3">
      <c r="A724">
        <v>722</v>
      </c>
      <c r="B724">
        <v>753482.7192749899</v>
      </c>
      <c r="C724">
        <v>4363819.724067243</v>
      </c>
    </row>
    <row r="725" spans="1:3">
      <c r="A725">
        <v>723</v>
      </c>
      <c r="B725">
        <v>753457.2813424641</v>
      </c>
      <c r="C725">
        <v>4363810.765796628</v>
      </c>
    </row>
    <row r="726" spans="1:3">
      <c r="A726">
        <v>724</v>
      </c>
      <c r="B726">
        <v>753490.9719804054</v>
      </c>
      <c r="C726">
        <v>4363823.481406366</v>
      </c>
    </row>
    <row r="727" spans="1:3">
      <c r="A727">
        <v>725</v>
      </c>
      <c r="B727">
        <v>753505.5944473633</v>
      </c>
      <c r="C727">
        <v>4363828.901862858</v>
      </c>
    </row>
    <row r="728" spans="1:3">
      <c r="A728">
        <v>726</v>
      </c>
      <c r="B728">
        <v>753493.4337810389</v>
      </c>
      <c r="C728">
        <v>4363823.94446927</v>
      </c>
    </row>
    <row r="729" spans="1:3">
      <c r="A729">
        <v>727</v>
      </c>
      <c r="B729">
        <v>753480.1358125153</v>
      </c>
      <c r="C729">
        <v>4363818.998001465</v>
      </c>
    </row>
    <row r="730" spans="1:3">
      <c r="A730">
        <v>728</v>
      </c>
      <c r="B730">
        <v>753494.3894705757</v>
      </c>
      <c r="C730">
        <v>4363824.040105189</v>
      </c>
    </row>
    <row r="731" spans="1:3">
      <c r="A731">
        <v>729</v>
      </c>
      <c r="B731">
        <v>753500.6156678216</v>
      </c>
      <c r="C731">
        <v>4363826.515468425</v>
      </c>
    </row>
    <row r="732" spans="1:3">
      <c r="A732">
        <v>730</v>
      </c>
      <c r="B732">
        <v>753482.302091748</v>
      </c>
      <c r="C732">
        <v>4363819.714451315</v>
      </c>
    </row>
    <row r="733" spans="1:3">
      <c r="A733">
        <v>731</v>
      </c>
      <c r="B733">
        <v>753484.8351571677</v>
      </c>
      <c r="C733">
        <v>4363820.475406166</v>
      </c>
    </row>
    <row r="734" spans="1:3">
      <c r="A734">
        <v>732</v>
      </c>
      <c r="B734">
        <v>753477.7155835957</v>
      </c>
      <c r="C734">
        <v>4363817.613315683</v>
      </c>
    </row>
    <row r="735" spans="1:3">
      <c r="A735">
        <v>733</v>
      </c>
      <c r="B735">
        <v>753494.9116746031</v>
      </c>
      <c r="C735">
        <v>4363824.278820006</v>
      </c>
    </row>
    <row r="736" spans="1:3">
      <c r="A736">
        <v>734</v>
      </c>
      <c r="B736">
        <v>753484.4977873701</v>
      </c>
      <c r="C736">
        <v>4363820.213160933</v>
      </c>
    </row>
    <row r="737" spans="1:3">
      <c r="A737">
        <v>735</v>
      </c>
      <c r="B737">
        <v>753494.0159755866</v>
      </c>
      <c r="C737">
        <v>4363823.8861463</v>
      </c>
    </row>
    <row r="738" spans="1:3">
      <c r="A738">
        <v>736</v>
      </c>
      <c r="B738">
        <v>753485.678164365</v>
      </c>
      <c r="C738">
        <v>4363820.876441091</v>
      </c>
    </row>
    <row r="739" spans="1:3">
      <c r="A739">
        <v>737</v>
      </c>
      <c r="B739">
        <v>753501.9287112027</v>
      </c>
      <c r="C739">
        <v>4363826.822030925</v>
      </c>
    </row>
    <row r="740" spans="1:3">
      <c r="A740">
        <v>738</v>
      </c>
      <c r="B740">
        <v>753493.6886463303</v>
      </c>
      <c r="C740">
        <v>4363823.918712183</v>
      </c>
    </row>
    <row r="741" spans="1:3">
      <c r="A741">
        <v>739</v>
      </c>
      <c r="B741">
        <v>753490.4421871873</v>
      </c>
      <c r="C741">
        <v>4363822.569890071</v>
      </c>
    </row>
    <row r="742" spans="1:3">
      <c r="A742">
        <v>740</v>
      </c>
      <c r="B742">
        <v>753478.1533231132</v>
      </c>
      <c r="C742">
        <v>4363818.141020317</v>
      </c>
    </row>
    <row r="743" spans="1:3">
      <c r="A743">
        <v>741</v>
      </c>
      <c r="B743">
        <v>753473.8077448491</v>
      </c>
      <c r="C743">
        <v>4363816.412662826</v>
      </c>
    </row>
    <row r="744" spans="1:3">
      <c r="A744">
        <v>742</v>
      </c>
      <c r="B744">
        <v>753473.5770847998</v>
      </c>
      <c r="C744">
        <v>4363816.564461083</v>
      </c>
    </row>
    <row r="745" spans="1:3">
      <c r="A745">
        <v>743</v>
      </c>
      <c r="B745">
        <v>753485.2474198997</v>
      </c>
      <c r="C745">
        <v>4363820.180721637</v>
      </c>
    </row>
    <row r="746" spans="1:3">
      <c r="A746">
        <v>744</v>
      </c>
      <c r="B746">
        <v>753481.9556874018</v>
      </c>
      <c r="C746">
        <v>4363819.949410781</v>
      </c>
    </row>
    <row r="747" spans="1:3">
      <c r="A747">
        <v>745</v>
      </c>
      <c r="B747">
        <v>753477.8098436149</v>
      </c>
      <c r="C747">
        <v>4363817.992322245</v>
      </c>
    </row>
    <row r="748" spans="1:3">
      <c r="A748">
        <v>746</v>
      </c>
      <c r="B748">
        <v>753469.7168179125</v>
      </c>
      <c r="C748">
        <v>4363815.03287122</v>
      </c>
    </row>
    <row r="749" spans="1:3">
      <c r="A749">
        <v>747</v>
      </c>
      <c r="B749">
        <v>753475.64846108</v>
      </c>
      <c r="C749">
        <v>4363817.07801726</v>
      </c>
    </row>
    <row r="750" spans="1:3">
      <c r="A750">
        <v>748</v>
      </c>
      <c r="B750">
        <v>753487.476287676</v>
      </c>
      <c r="C750">
        <v>4363821.844979574</v>
      </c>
    </row>
    <row r="751" spans="1:3">
      <c r="A751">
        <v>749</v>
      </c>
      <c r="B751">
        <v>753485.9297332356</v>
      </c>
      <c r="C751">
        <v>4363821.140864184</v>
      </c>
    </row>
    <row r="752" spans="1:3">
      <c r="A752">
        <v>750</v>
      </c>
      <c r="B752">
        <v>753478.0306379508</v>
      </c>
      <c r="C752">
        <v>4363818.164825143</v>
      </c>
    </row>
    <row r="753" spans="1:3">
      <c r="A753">
        <v>751</v>
      </c>
      <c r="B753">
        <v>753487.7446649228</v>
      </c>
      <c r="C753">
        <v>4363821.950501313</v>
      </c>
    </row>
    <row r="754" spans="1:3">
      <c r="A754">
        <v>752</v>
      </c>
      <c r="B754">
        <v>753497.8961616256</v>
      </c>
      <c r="C754">
        <v>4363825.797319385</v>
      </c>
    </row>
    <row r="755" spans="1:3">
      <c r="A755">
        <v>753</v>
      </c>
      <c r="B755">
        <v>753499.8930091655</v>
      </c>
      <c r="C755">
        <v>4363826.554929261</v>
      </c>
    </row>
    <row r="756" spans="1:3">
      <c r="A756">
        <v>754</v>
      </c>
      <c r="B756">
        <v>753504.6542248911</v>
      </c>
      <c r="C756">
        <v>4363828.378645714</v>
      </c>
    </row>
    <row r="757" spans="1:3">
      <c r="A757">
        <v>755</v>
      </c>
      <c r="B757">
        <v>753501.643559851</v>
      </c>
      <c r="C757">
        <v>4363827.195219394</v>
      </c>
    </row>
    <row r="758" spans="1:3">
      <c r="A758">
        <v>756</v>
      </c>
      <c r="B758">
        <v>753509.565183877</v>
      </c>
      <c r="C758">
        <v>4363829.957826349</v>
      </c>
    </row>
    <row r="759" spans="1:3">
      <c r="A759">
        <v>757</v>
      </c>
      <c r="B759">
        <v>753508.2887127685</v>
      </c>
      <c r="C759">
        <v>4363829.427202981</v>
      </c>
    </row>
    <row r="760" spans="1:3">
      <c r="A760">
        <v>758</v>
      </c>
      <c r="B760">
        <v>753513.5256388617</v>
      </c>
      <c r="C760">
        <v>4363831.588071751</v>
      </c>
    </row>
    <row r="761" spans="1:3">
      <c r="A761">
        <v>759</v>
      </c>
      <c r="B761">
        <v>753514.7498866146</v>
      </c>
      <c r="C761">
        <v>4363832.102641567</v>
      </c>
    </row>
    <row r="762" spans="1:3">
      <c r="A762">
        <v>760</v>
      </c>
      <c r="B762">
        <v>753505.4138623695</v>
      </c>
      <c r="C762">
        <v>4363828.380605713</v>
      </c>
    </row>
    <row r="763" spans="1:3">
      <c r="A763">
        <v>761</v>
      </c>
      <c r="B763">
        <v>753501.5103525775</v>
      </c>
      <c r="C763">
        <v>4363826.786642903</v>
      </c>
    </row>
    <row r="764" spans="1:3">
      <c r="A764">
        <v>762</v>
      </c>
      <c r="B764">
        <v>753510.1937737565</v>
      </c>
      <c r="C764">
        <v>4363830.522770996</v>
      </c>
    </row>
    <row r="765" spans="1:3">
      <c r="A765">
        <v>763</v>
      </c>
      <c r="B765">
        <v>753502.5930982534</v>
      </c>
      <c r="C765">
        <v>4363827.690744682</v>
      </c>
    </row>
    <row r="766" spans="1:3">
      <c r="A766">
        <v>764</v>
      </c>
      <c r="B766">
        <v>753518.9747379425</v>
      </c>
      <c r="C766">
        <v>4363833.815369109</v>
      </c>
    </row>
    <row r="767" spans="1:3">
      <c r="A767">
        <v>765</v>
      </c>
      <c r="B767">
        <v>753512.2652393518</v>
      </c>
      <c r="C767">
        <v>4363831.219759133</v>
      </c>
    </row>
    <row r="768" spans="1:3">
      <c r="A768">
        <v>766</v>
      </c>
      <c r="B768">
        <v>753507.8558766086</v>
      </c>
      <c r="C768">
        <v>4363829.440637112</v>
      </c>
    </row>
    <row r="769" spans="1:3">
      <c r="A769">
        <v>767</v>
      </c>
      <c r="B769">
        <v>753507.749008563</v>
      </c>
      <c r="C769">
        <v>4363829.376087397</v>
      </c>
    </row>
    <row r="770" spans="1:3">
      <c r="A770">
        <v>768</v>
      </c>
      <c r="B770">
        <v>753497.4420833148</v>
      </c>
      <c r="C770">
        <v>4363825.305226961</v>
      </c>
    </row>
    <row r="771" spans="1:3">
      <c r="A771">
        <v>769</v>
      </c>
      <c r="B771">
        <v>753497.603044506</v>
      </c>
      <c r="C771">
        <v>4363825.361852521</v>
      </c>
    </row>
    <row r="772" spans="1:3">
      <c r="A772">
        <v>770</v>
      </c>
      <c r="B772">
        <v>753501.2637583466</v>
      </c>
      <c r="C772">
        <v>4363826.50364624</v>
      </c>
    </row>
    <row r="773" spans="1:3">
      <c r="A773">
        <v>771</v>
      </c>
      <c r="B773">
        <v>753493.9682293304</v>
      </c>
      <c r="C773">
        <v>4363823.980017882</v>
      </c>
    </row>
    <row r="774" spans="1:3">
      <c r="A774">
        <v>772</v>
      </c>
      <c r="B774">
        <v>753491.7825901192</v>
      </c>
      <c r="C774">
        <v>4363823.159939468</v>
      </c>
    </row>
    <row r="775" spans="1:3">
      <c r="A775">
        <v>773</v>
      </c>
      <c r="B775">
        <v>753491.5638572131</v>
      </c>
      <c r="C775">
        <v>4363823.060362361</v>
      </c>
    </row>
    <row r="776" spans="1:3">
      <c r="A776">
        <v>774</v>
      </c>
      <c r="B776">
        <v>753489.3649411232</v>
      </c>
      <c r="C776">
        <v>4363822.243877524</v>
      </c>
    </row>
    <row r="777" spans="1:3">
      <c r="A777">
        <v>775</v>
      </c>
      <c r="B777">
        <v>753495.69081291</v>
      </c>
      <c r="C777">
        <v>4363824.515130935</v>
      </c>
    </row>
    <row r="778" spans="1:3">
      <c r="A778">
        <v>776</v>
      </c>
      <c r="B778">
        <v>753492.9749524505</v>
      </c>
      <c r="C778">
        <v>4363823.772142396</v>
      </c>
    </row>
    <row r="779" spans="1:3">
      <c r="A779">
        <v>777</v>
      </c>
      <c r="B779">
        <v>753494.2621009797</v>
      </c>
      <c r="C779">
        <v>4363824.174347457</v>
      </c>
    </row>
    <row r="780" spans="1:3">
      <c r="A780">
        <v>778</v>
      </c>
      <c r="B780">
        <v>753491.0141734229</v>
      </c>
      <c r="C780">
        <v>4363822.933665155</v>
      </c>
    </row>
    <row r="781" spans="1:3">
      <c r="A781">
        <v>779</v>
      </c>
      <c r="B781">
        <v>753486.725271841</v>
      </c>
      <c r="C781">
        <v>4363821.13557972</v>
      </c>
    </row>
    <row r="782" spans="1:3">
      <c r="A782">
        <v>780</v>
      </c>
      <c r="B782">
        <v>753486.7569746964</v>
      </c>
      <c r="C782">
        <v>4363821.071215255</v>
      </c>
    </row>
    <row r="783" spans="1:3">
      <c r="A783">
        <v>781</v>
      </c>
      <c r="B783">
        <v>753494.2513366957</v>
      </c>
      <c r="C783">
        <v>4363824.242473649</v>
      </c>
    </row>
    <row r="784" spans="1:3">
      <c r="A784">
        <v>782</v>
      </c>
      <c r="B784">
        <v>753498.9632618654</v>
      </c>
      <c r="C784">
        <v>4363825.783196372</v>
      </c>
    </row>
    <row r="785" spans="1:3">
      <c r="A785">
        <v>783</v>
      </c>
      <c r="B785">
        <v>753494.6341710803</v>
      </c>
      <c r="C785">
        <v>4363824.241329781</v>
      </c>
    </row>
    <row r="786" spans="1:3">
      <c r="A786">
        <v>784</v>
      </c>
      <c r="B786">
        <v>753486.6514329098</v>
      </c>
      <c r="C786">
        <v>4363821.115950622</v>
      </c>
    </row>
    <row r="787" spans="1:3">
      <c r="A787">
        <v>785</v>
      </c>
      <c r="B787">
        <v>753487.8053831984</v>
      </c>
      <c r="C787">
        <v>4363821.654146685</v>
      </c>
    </row>
    <row r="788" spans="1:3">
      <c r="A788">
        <v>786</v>
      </c>
      <c r="B788">
        <v>753487.630667429</v>
      </c>
      <c r="C788">
        <v>4363821.427105153</v>
      </c>
    </row>
    <row r="789" spans="1:3">
      <c r="A789">
        <v>787</v>
      </c>
      <c r="B789">
        <v>753483.126012623</v>
      </c>
      <c r="C789">
        <v>4363819.639465114</v>
      </c>
    </row>
    <row r="790" spans="1:3">
      <c r="A790">
        <v>788</v>
      </c>
      <c r="B790">
        <v>753496.0411931644</v>
      </c>
      <c r="C790">
        <v>4363824.560936715</v>
      </c>
    </row>
    <row r="791" spans="1:3">
      <c r="A791">
        <v>789</v>
      </c>
      <c r="B791">
        <v>753494.2691334694</v>
      </c>
      <c r="C791">
        <v>4363823.88913624</v>
      </c>
    </row>
    <row r="792" spans="1:3">
      <c r="A792">
        <v>790</v>
      </c>
      <c r="B792">
        <v>753491.3856615637</v>
      </c>
      <c r="C792">
        <v>4363822.780616852</v>
      </c>
    </row>
    <row r="793" spans="1:3">
      <c r="A793">
        <v>791</v>
      </c>
      <c r="B793">
        <v>753493.4410499583</v>
      </c>
      <c r="C793">
        <v>4363823.580357395</v>
      </c>
    </row>
    <row r="794" spans="1:3">
      <c r="A794">
        <v>792</v>
      </c>
      <c r="B794">
        <v>753505.180883679</v>
      </c>
      <c r="C794">
        <v>4363828.108689765</v>
      </c>
    </row>
    <row r="795" spans="1:3">
      <c r="A795">
        <v>793</v>
      </c>
      <c r="B795">
        <v>753492.5195542106</v>
      </c>
      <c r="C795">
        <v>4363823.126519241</v>
      </c>
    </row>
    <row r="796" spans="1:3">
      <c r="A796">
        <v>794</v>
      </c>
      <c r="B796">
        <v>753505.2187747812</v>
      </c>
      <c r="C796">
        <v>4363827.980828296</v>
      </c>
    </row>
    <row r="797" spans="1:3">
      <c r="A797">
        <v>795</v>
      </c>
      <c r="B797">
        <v>753491.0128869724</v>
      </c>
      <c r="C797">
        <v>4363822.506220321</v>
      </c>
    </row>
    <row r="798" spans="1:3">
      <c r="A798">
        <v>796</v>
      </c>
      <c r="B798">
        <v>753496.2665898579</v>
      </c>
      <c r="C798">
        <v>4363824.617460715</v>
      </c>
    </row>
    <row r="799" spans="1:3">
      <c r="A799">
        <v>797</v>
      </c>
      <c r="B799">
        <v>753497.5884159365</v>
      </c>
      <c r="C799">
        <v>4363825.19509092</v>
      </c>
    </row>
    <row r="800" spans="1:3">
      <c r="A800">
        <v>798</v>
      </c>
      <c r="B800">
        <v>753494.8489066703</v>
      </c>
      <c r="C800">
        <v>4363824.133125048</v>
      </c>
    </row>
    <row r="801" spans="1:3">
      <c r="A801">
        <v>799</v>
      </c>
      <c r="B801">
        <v>753495.8710959471</v>
      </c>
      <c r="C801">
        <v>4363824.688584746</v>
      </c>
    </row>
    <row r="802" spans="1:3">
      <c r="A802">
        <v>800</v>
      </c>
      <c r="B802">
        <v>753496.6905031682</v>
      </c>
      <c r="C802">
        <v>4363824.788456661</v>
      </c>
    </row>
    <row r="803" spans="1:3">
      <c r="A803">
        <v>801</v>
      </c>
      <c r="B803">
        <v>753494.6623635939</v>
      </c>
      <c r="C803">
        <v>4363824.023708306</v>
      </c>
    </row>
    <row r="804" spans="1:3">
      <c r="A804">
        <v>802</v>
      </c>
      <c r="B804">
        <v>753493.0296739087</v>
      </c>
      <c r="C804">
        <v>4363823.44025045</v>
      </c>
    </row>
    <row r="805" spans="1:3">
      <c r="A805">
        <v>803</v>
      </c>
      <c r="B805">
        <v>753492.2250551997</v>
      </c>
      <c r="C805">
        <v>4363823.160465996</v>
      </c>
    </row>
    <row r="806" spans="1:3">
      <c r="A806">
        <v>804</v>
      </c>
      <c r="B806">
        <v>753497.1478824746</v>
      </c>
      <c r="C806">
        <v>4363824.943174531</v>
      </c>
    </row>
    <row r="807" spans="1:3">
      <c r="A807">
        <v>805</v>
      </c>
      <c r="B807">
        <v>753501.9226516682</v>
      </c>
      <c r="C807">
        <v>4363826.837825519</v>
      </c>
    </row>
    <row r="808" spans="1:3">
      <c r="A808">
        <v>806</v>
      </c>
      <c r="B808">
        <v>753495.131542419</v>
      </c>
      <c r="C808">
        <v>4363824.105383925</v>
      </c>
    </row>
    <row r="809" spans="1:3">
      <c r="A809">
        <v>807</v>
      </c>
      <c r="B809">
        <v>753501.9047476141</v>
      </c>
      <c r="C809">
        <v>4363826.742886107</v>
      </c>
    </row>
    <row r="810" spans="1:3">
      <c r="A810">
        <v>808</v>
      </c>
      <c r="B810">
        <v>753498.8971455315</v>
      </c>
      <c r="C810">
        <v>4363825.578519147</v>
      </c>
    </row>
    <row r="811" spans="1:3">
      <c r="A811">
        <v>809</v>
      </c>
      <c r="B811">
        <v>753494.5984944276</v>
      </c>
      <c r="C811">
        <v>4363824.000462533</v>
      </c>
    </row>
    <row r="812" spans="1:3">
      <c r="A812">
        <v>810</v>
      </c>
      <c r="B812">
        <v>753496.8640709419</v>
      </c>
      <c r="C812">
        <v>4363824.843117069</v>
      </c>
    </row>
    <row r="813" spans="1:3">
      <c r="A813">
        <v>811</v>
      </c>
      <c r="B813">
        <v>753497.0310045469</v>
      </c>
      <c r="C813">
        <v>4363824.912389217</v>
      </c>
    </row>
    <row r="814" spans="1:3">
      <c r="A814">
        <v>812</v>
      </c>
      <c r="B814">
        <v>753495.2854611798</v>
      </c>
      <c r="C814">
        <v>4363824.203588904</v>
      </c>
    </row>
    <row r="815" spans="1:3">
      <c r="A815">
        <v>813</v>
      </c>
      <c r="B815">
        <v>753492.8693840172</v>
      </c>
      <c r="C815">
        <v>4363823.204842288</v>
      </c>
    </row>
    <row r="816" spans="1:3">
      <c r="A816">
        <v>814</v>
      </c>
      <c r="B816">
        <v>753495.0810954361</v>
      </c>
      <c r="C816">
        <v>4363824.180496354</v>
      </c>
    </row>
    <row r="817" spans="1:3">
      <c r="A817">
        <v>815</v>
      </c>
      <c r="B817">
        <v>753498.5791631787</v>
      </c>
      <c r="C817">
        <v>4363825.47413143</v>
      </c>
    </row>
    <row r="818" spans="1:3">
      <c r="A818">
        <v>816</v>
      </c>
      <c r="B818">
        <v>753496.9886647499</v>
      </c>
      <c r="C818">
        <v>4363824.957363146</v>
      </c>
    </row>
    <row r="819" spans="1:3">
      <c r="A819">
        <v>817</v>
      </c>
      <c r="B819">
        <v>753494.8699055709</v>
      </c>
      <c r="C819">
        <v>4363824.087053023</v>
      </c>
    </row>
    <row r="820" spans="1:3">
      <c r="A820">
        <v>818</v>
      </c>
      <c r="B820">
        <v>753494.9018010827</v>
      </c>
      <c r="C820">
        <v>4363824.197002798</v>
      </c>
    </row>
    <row r="821" spans="1:3">
      <c r="A821">
        <v>819</v>
      </c>
      <c r="B821">
        <v>753494.9818307299</v>
      </c>
      <c r="C821">
        <v>4363824.322303799</v>
      </c>
    </row>
    <row r="822" spans="1:3">
      <c r="A822">
        <v>820</v>
      </c>
      <c r="B822">
        <v>753497.4754701752</v>
      </c>
      <c r="C822">
        <v>4363825.168071534</v>
      </c>
    </row>
    <row r="823" spans="1:3">
      <c r="A823">
        <v>821</v>
      </c>
      <c r="B823">
        <v>753488.3907363736</v>
      </c>
      <c r="C823">
        <v>4363821.649701626</v>
      </c>
    </row>
    <row r="824" spans="1:3">
      <c r="A824">
        <v>822</v>
      </c>
      <c r="B824">
        <v>753494.3441951553</v>
      </c>
      <c r="C824">
        <v>4363823.97827362</v>
      </c>
    </row>
    <row r="825" spans="1:3">
      <c r="A825">
        <v>823</v>
      </c>
      <c r="B825">
        <v>753496.5127490471</v>
      </c>
      <c r="C825">
        <v>4363824.93994357</v>
      </c>
    </row>
    <row r="826" spans="1:3">
      <c r="A826">
        <v>824</v>
      </c>
      <c r="B826">
        <v>753493.4335405385</v>
      </c>
      <c r="C826">
        <v>4363823.673048263</v>
      </c>
    </row>
    <row r="827" spans="1:3">
      <c r="A827">
        <v>825</v>
      </c>
      <c r="B827">
        <v>753494.779019572</v>
      </c>
      <c r="C827">
        <v>4363824.147829271</v>
      </c>
    </row>
    <row r="828" spans="1:3">
      <c r="A828">
        <v>826</v>
      </c>
      <c r="B828">
        <v>753497.1265109816</v>
      </c>
      <c r="C828">
        <v>4363825.048766056</v>
      </c>
    </row>
    <row r="829" spans="1:3">
      <c r="A829">
        <v>827</v>
      </c>
      <c r="B829">
        <v>753496.3101105298</v>
      </c>
      <c r="C829">
        <v>4363824.702572816</v>
      </c>
    </row>
    <row r="830" spans="1:3">
      <c r="A830">
        <v>828</v>
      </c>
      <c r="B830">
        <v>753493.8768943226</v>
      </c>
      <c r="C830">
        <v>4363823.861339727</v>
      </c>
    </row>
    <row r="831" spans="1:3">
      <c r="A831">
        <v>829</v>
      </c>
      <c r="B831">
        <v>753497.80666508</v>
      </c>
      <c r="C831">
        <v>4363825.330715864</v>
      </c>
    </row>
    <row r="832" spans="1:3">
      <c r="A832">
        <v>830</v>
      </c>
      <c r="B832">
        <v>753499.8845426317</v>
      </c>
      <c r="C832">
        <v>4363826.085758618</v>
      </c>
    </row>
    <row r="833" spans="1:3">
      <c r="A833">
        <v>831</v>
      </c>
      <c r="B833">
        <v>753496.6170365434</v>
      </c>
      <c r="C833">
        <v>4363824.848409029</v>
      </c>
    </row>
    <row r="834" spans="1:3">
      <c r="A834">
        <v>832</v>
      </c>
      <c r="B834">
        <v>753496.3688890002</v>
      </c>
      <c r="C834">
        <v>4363824.701920712</v>
      </c>
    </row>
    <row r="835" spans="1:3">
      <c r="A835">
        <v>833</v>
      </c>
      <c r="B835">
        <v>753496.5961661325</v>
      </c>
      <c r="C835">
        <v>4363824.799722663</v>
      </c>
    </row>
    <row r="836" spans="1:3">
      <c r="A836">
        <v>834</v>
      </c>
      <c r="B836">
        <v>753497.864686233</v>
      </c>
      <c r="C836">
        <v>4363825.225985521</v>
      </c>
    </row>
    <row r="837" spans="1:3">
      <c r="A837">
        <v>835</v>
      </c>
      <c r="B837">
        <v>753496.6590441009</v>
      </c>
      <c r="C837">
        <v>4363824.734012486</v>
      </c>
    </row>
    <row r="838" spans="1:3">
      <c r="A838">
        <v>836</v>
      </c>
      <c r="B838">
        <v>753497.4053214064</v>
      </c>
      <c r="C838">
        <v>4363825.045059253</v>
      </c>
    </row>
    <row r="839" spans="1:3">
      <c r="A839">
        <v>837</v>
      </c>
      <c r="B839">
        <v>753498.0755946484</v>
      </c>
      <c r="C839">
        <v>4363825.333751006</v>
      </c>
    </row>
    <row r="840" spans="1:3">
      <c r="A840">
        <v>838</v>
      </c>
      <c r="B840">
        <v>753497.4048696344</v>
      </c>
      <c r="C840">
        <v>4363825.079653312</v>
      </c>
    </row>
    <row r="841" spans="1:3">
      <c r="A841">
        <v>839</v>
      </c>
      <c r="B841">
        <v>753499.8192256574</v>
      </c>
      <c r="C841">
        <v>4363826.002337078</v>
      </c>
    </row>
    <row r="842" spans="1:3">
      <c r="A842">
        <v>840</v>
      </c>
      <c r="B842">
        <v>753498.5567432961</v>
      </c>
      <c r="C842">
        <v>4363825.474318742</v>
      </c>
    </row>
    <row r="843" spans="1:3">
      <c r="A843">
        <v>841</v>
      </c>
      <c r="B843">
        <v>753497.9282679104</v>
      </c>
      <c r="C843">
        <v>4363825.206655442</v>
      </c>
    </row>
    <row r="844" spans="1:3">
      <c r="A844">
        <v>842</v>
      </c>
      <c r="B844">
        <v>753499.2405842661</v>
      </c>
      <c r="C844">
        <v>4363825.736279531</v>
      </c>
    </row>
    <row r="845" spans="1:3">
      <c r="A845">
        <v>843</v>
      </c>
      <c r="B845">
        <v>753500.9306835188</v>
      </c>
      <c r="C845">
        <v>4363826.362464556</v>
      </c>
    </row>
    <row r="846" spans="1:3">
      <c r="A846">
        <v>844</v>
      </c>
      <c r="B846">
        <v>753498.8584184869</v>
      </c>
      <c r="C846">
        <v>4363825.581190931</v>
      </c>
    </row>
    <row r="847" spans="1:3">
      <c r="A847">
        <v>845</v>
      </c>
      <c r="B847">
        <v>753495.4168417043</v>
      </c>
      <c r="C847">
        <v>4363824.310759053</v>
      </c>
    </row>
    <row r="848" spans="1:3">
      <c r="A848">
        <v>846</v>
      </c>
      <c r="B848">
        <v>753493.7097966344</v>
      </c>
      <c r="C848">
        <v>4363823.663763018</v>
      </c>
    </row>
    <row r="849" spans="1:3">
      <c r="A849">
        <v>847</v>
      </c>
      <c r="B849">
        <v>753495.9694350259</v>
      </c>
      <c r="C849">
        <v>4363824.495244163</v>
      </c>
    </row>
    <row r="850" spans="1:3">
      <c r="A850">
        <v>848</v>
      </c>
      <c r="B850">
        <v>753496.801745658</v>
      </c>
      <c r="C850">
        <v>4363824.832153323</v>
      </c>
    </row>
    <row r="851" spans="1:3">
      <c r="A851">
        <v>849</v>
      </c>
      <c r="B851">
        <v>753497.5608798331</v>
      </c>
      <c r="C851">
        <v>4363825.125534623</v>
      </c>
    </row>
    <row r="852" spans="1:3">
      <c r="A852">
        <v>850</v>
      </c>
      <c r="B852">
        <v>753496.058563441</v>
      </c>
      <c r="C852">
        <v>4363824.505561309</v>
      </c>
    </row>
    <row r="853" spans="1:3">
      <c r="A853">
        <v>851</v>
      </c>
      <c r="B853">
        <v>753495.2335260933</v>
      </c>
      <c r="C853">
        <v>4363824.144759741</v>
      </c>
    </row>
    <row r="854" spans="1:3">
      <c r="A854">
        <v>852</v>
      </c>
      <c r="B854">
        <v>753496.8638015004</v>
      </c>
      <c r="C854">
        <v>4363824.795396458</v>
      </c>
    </row>
    <row r="855" spans="1:3">
      <c r="A855">
        <v>853</v>
      </c>
      <c r="B855">
        <v>753496.9499911205</v>
      </c>
      <c r="C855">
        <v>4363824.859429018</v>
      </c>
    </row>
    <row r="856" spans="1:3">
      <c r="A856">
        <v>854</v>
      </c>
      <c r="B856">
        <v>753498.1619808479</v>
      </c>
      <c r="C856">
        <v>4363825.322278054</v>
      </c>
    </row>
    <row r="857" spans="1:3">
      <c r="A857">
        <v>855</v>
      </c>
      <c r="B857">
        <v>753497.9930571829</v>
      </c>
      <c r="C857">
        <v>4363825.187033503</v>
      </c>
    </row>
    <row r="858" spans="1:3">
      <c r="A858">
        <v>856</v>
      </c>
      <c r="B858">
        <v>753497.0084451508</v>
      </c>
      <c r="C858">
        <v>4363824.842997275</v>
      </c>
    </row>
    <row r="859" spans="1:3">
      <c r="A859">
        <v>857</v>
      </c>
      <c r="B859">
        <v>753497.2053165567</v>
      </c>
      <c r="C859">
        <v>4363824.945006337</v>
      </c>
    </row>
    <row r="860" spans="1:3">
      <c r="A860">
        <v>858</v>
      </c>
      <c r="B860">
        <v>753497.6474154582</v>
      </c>
      <c r="C860">
        <v>4363825.082232193</v>
      </c>
    </row>
    <row r="861" spans="1:3">
      <c r="A861">
        <v>859</v>
      </c>
      <c r="B861">
        <v>753496.8312306635</v>
      </c>
      <c r="C861">
        <v>4363824.790465245</v>
      </c>
    </row>
    <row r="862" spans="1:3">
      <c r="A862">
        <v>860</v>
      </c>
      <c r="B862">
        <v>753496.1240640547</v>
      </c>
      <c r="C862">
        <v>4363824.50341902</v>
      </c>
    </row>
    <row r="863" spans="1:3">
      <c r="A863">
        <v>861</v>
      </c>
      <c r="B863">
        <v>753496.8235176462</v>
      </c>
      <c r="C863">
        <v>4363824.766449943</v>
      </c>
    </row>
    <row r="864" spans="1:3">
      <c r="A864">
        <v>862</v>
      </c>
      <c r="B864">
        <v>753497.4738587778</v>
      </c>
      <c r="C864">
        <v>4363825.002209853</v>
      </c>
    </row>
    <row r="865" spans="1:3">
      <c r="A865">
        <v>863</v>
      </c>
      <c r="B865">
        <v>753496.0353523681</v>
      </c>
      <c r="C865">
        <v>4363824.492430442</v>
      </c>
    </row>
    <row r="866" spans="1:3">
      <c r="A866">
        <v>864</v>
      </c>
      <c r="B866">
        <v>753497.927779688</v>
      </c>
      <c r="C866">
        <v>4363825.206242838</v>
      </c>
    </row>
    <row r="867" spans="1:3">
      <c r="A867">
        <v>865</v>
      </c>
      <c r="B867">
        <v>753496.5164736437</v>
      </c>
      <c r="C867">
        <v>4363824.658087093</v>
      </c>
    </row>
    <row r="868" spans="1:3">
      <c r="A868">
        <v>866</v>
      </c>
      <c r="B868">
        <v>753495.6737600676</v>
      </c>
      <c r="C868">
        <v>4363824.337498349</v>
      </c>
    </row>
    <row r="869" spans="1:3">
      <c r="A869">
        <v>867</v>
      </c>
      <c r="B869">
        <v>753497.1186955268</v>
      </c>
      <c r="C869">
        <v>4363824.898592708</v>
      </c>
    </row>
    <row r="870" spans="1:3">
      <c r="A870">
        <v>868</v>
      </c>
      <c r="B870">
        <v>753497.0209738238</v>
      </c>
      <c r="C870">
        <v>4363824.835099231</v>
      </c>
    </row>
    <row r="871" spans="1:3">
      <c r="A871">
        <v>869</v>
      </c>
      <c r="B871">
        <v>753497.2144050371</v>
      </c>
      <c r="C871">
        <v>4363824.90005341</v>
      </c>
    </row>
    <row r="872" spans="1:3">
      <c r="A872">
        <v>870</v>
      </c>
      <c r="B872">
        <v>753497.7715278046</v>
      </c>
      <c r="C872">
        <v>4363825.102238094</v>
      </c>
    </row>
    <row r="873" spans="1:3">
      <c r="A873">
        <v>871</v>
      </c>
      <c r="B873">
        <v>753498.2029281956</v>
      </c>
      <c r="C873">
        <v>4363825.277133248</v>
      </c>
    </row>
    <row r="874" spans="1:3">
      <c r="A874">
        <v>872</v>
      </c>
      <c r="B874">
        <v>753498.0250856437</v>
      </c>
      <c r="C874">
        <v>4363825.200282615</v>
      </c>
    </row>
    <row r="875" spans="1:3">
      <c r="A875">
        <v>873</v>
      </c>
      <c r="B875">
        <v>753497.6995189933</v>
      </c>
      <c r="C875">
        <v>4363825.055696694</v>
      </c>
    </row>
    <row r="876" spans="1:3">
      <c r="A876">
        <v>874</v>
      </c>
      <c r="B876">
        <v>753499.4578899059</v>
      </c>
      <c r="C876">
        <v>4363825.767634469</v>
      </c>
    </row>
    <row r="877" spans="1:3">
      <c r="A877">
        <v>875</v>
      </c>
      <c r="B877">
        <v>753497.8630254602</v>
      </c>
      <c r="C877">
        <v>4363825.144769948</v>
      </c>
    </row>
    <row r="878" spans="1:3">
      <c r="A878">
        <v>876</v>
      </c>
      <c r="B878">
        <v>753498.5773911402</v>
      </c>
      <c r="C878">
        <v>4363825.367348048</v>
      </c>
    </row>
    <row r="879" spans="1:3">
      <c r="A879">
        <v>877</v>
      </c>
      <c r="B879">
        <v>753498.5586918533</v>
      </c>
      <c r="C879">
        <v>4363825.39342389</v>
      </c>
    </row>
    <row r="880" spans="1:3">
      <c r="A880">
        <v>878</v>
      </c>
      <c r="B880">
        <v>753498.2990447413</v>
      </c>
      <c r="C880">
        <v>4363825.295694672</v>
      </c>
    </row>
    <row r="881" spans="1:3">
      <c r="A881">
        <v>879</v>
      </c>
      <c r="B881">
        <v>753498.9204290602</v>
      </c>
      <c r="C881">
        <v>4363825.533838881</v>
      </c>
    </row>
    <row r="882" spans="1:3">
      <c r="A882">
        <v>880</v>
      </c>
      <c r="B882">
        <v>753496.4031067895</v>
      </c>
      <c r="C882">
        <v>4363824.575916936</v>
      </c>
    </row>
    <row r="883" spans="1:3">
      <c r="A883">
        <v>881</v>
      </c>
      <c r="B883">
        <v>753497.6868826146</v>
      </c>
      <c r="C883">
        <v>4363825.0591618</v>
      </c>
    </row>
    <row r="884" spans="1:3">
      <c r="A884">
        <v>882</v>
      </c>
      <c r="B884">
        <v>753496.7449438837</v>
      </c>
      <c r="C884">
        <v>4363824.691335238</v>
      </c>
    </row>
    <row r="885" spans="1:3">
      <c r="A885">
        <v>883</v>
      </c>
      <c r="B885">
        <v>753498.0544585864</v>
      </c>
      <c r="C885">
        <v>4363825.204244316</v>
      </c>
    </row>
    <row r="886" spans="1:3">
      <c r="A886">
        <v>884</v>
      </c>
      <c r="B886">
        <v>753496.7868378587</v>
      </c>
      <c r="C886">
        <v>4363824.698117546</v>
      </c>
    </row>
    <row r="887" spans="1:3">
      <c r="A887">
        <v>885</v>
      </c>
      <c r="B887">
        <v>753497.8154021084</v>
      </c>
      <c r="C887">
        <v>4363825.125030712</v>
      </c>
    </row>
    <row r="888" spans="1:3">
      <c r="A888">
        <v>886</v>
      </c>
      <c r="B888">
        <v>753498.046104761</v>
      </c>
      <c r="C888">
        <v>4363825.204236997</v>
      </c>
    </row>
    <row r="889" spans="1:3">
      <c r="A889">
        <v>887</v>
      </c>
      <c r="B889">
        <v>753497.6166258248</v>
      </c>
      <c r="C889">
        <v>4363825.045557983</v>
      </c>
    </row>
    <row r="890" spans="1:3">
      <c r="A890">
        <v>888</v>
      </c>
      <c r="B890">
        <v>753496.9526038562</v>
      </c>
      <c r="C890">
        <v>4363824.732698837</v>
      </c>
    </row>
    <row r="891" spans="1:3">
      <c r="A891">
        <v>889</v>
      </c>
      <c r="B891">
        <v>753497.7669468343</v>
      </c>
      <c r="C891">
        <v>4363825.075462742</v>
      </c>
    </row>
    <row r="892" spans="1:3">
      <c r="A892">
        <v>890</v>
      </c>
      <c r="B892">
        <v>753497.4622082533</v>
      </c>
      <c r="C892">
        <v>4363824.977198257</v>
      </c>
    </row>
    <row r="893" spans="1:3">
      <c r="A893">
        <v>891</v>
      </c>
      <c r="B893">
        <v>753497.3883579024</v>
      </c>
      <c r="C893">
        <v>4363824.950750655</v>
      </c>
    </row>
    <row r="894" spans="1:3">
      <c r="A894">
        <v>892</v>
      </c>
      <c r="B894">
        <v>753497.6380274516</v>
      </c>
      <c r="C894">
        <v>4363825.044677698</v>
      </c>
    </row>
    <row r="895" spans="1:3">
      <c r="A895">
        <v>893</v>
      </c>
      <c r="B895">
        <v>753497.6417890772</v>
      </c>
      <c r="C895">
        <v>4363825.052994952</v>
      </c>
    </row>
    <row r="896" spans="1:3">
      <c r="A896">
        <v>894</v>
      </c>
      <c r="B896">
        <v>753497.7133623892</v>
      </c>
      <c r="C896">
        <v>4363825.075413222</v>
      </c>
    </row>
    <row r="897" spans="1:3">
      <c r="A897">
        <v>895</v>
      </c>
      <c r="B897">
        <v>753497.1688930177</v>
      </c>
      <c r="C897">
        <v>4363824.884775869</v>
      </c>
    </row>
    <row r="898" spans="1:3">
      <c r="A898">
        <v>896</v>
      </c>
      <c r="B898">
        <v>753497.9206684551</v>
      </c>
      <c r="C898">
        <v>4363825.157749165</v>
      </c>
    </row>
    <row r="899" spans="1:3">
      <c r="A899">
        <v>897</v>
      </c>
      <c r="B899">
        <v>753497.693550605</v>
      </c>
      <c r="C899">
        <v>4363825.064457232</v>
      </c>
    </row>
    <row r="900" spans="1:3">
      <c r="A900">
        <v>898</v>
      </c>
      <c r="B900">
        <v>753497.3071617712</v>
      </c>
      <c r="C900">
        <v>4363824.921739454</v>
      </c>
    </row>
    <row r="901" spans="1:3">
      <c r="A901">
        <v>899</v>
      </c>
      <c r="B901">
        <v>753496.4007216376</v>
      </c>
      <c r="C901">
        <v>4363824.565985777</v>
      </c>
    </row>
    <row r="902" spans="1:3">
      <c r="A902">
        <v>900</v>
      </c>
      <c r="B902">
        <v>753496.6151844291</v>
      </c>
      <c r="C902">
        <v>4363824.652495858</v>
      </c>
    </row>
    <row r="903" spans="1:3">
      <c r="A903">
        <v>901</v>
      </c>
      <c r="B903">
        <v>753495.993579254</v>
      </c>
      <c r="C903">
        <v>4363824.402824804</v>
      </c>
    </row>
    <row r="904" spans="1:3">
      <c r="A904">
        <v>902</v>
      </c>
      <c r="B904">
        <v>753495.6783944749</v>
      </c>
      <c r="C904">
        <v>4363824.280250931</v>
      </c>
    </row>
    <row r="905" spans="1:3">
      <c r="A905">
        <v>903</v>
      </c>
      <c r="B905">
        <v>753495.6882704729</v>
      </c>
      <c r="C905">
        <v>4363824.262459824</v>
      </c>
    </row>
    <row r="906" spans="1:3">
      <c r="A906">
        <v>904</v>
      </c>
      <c r="B906">
        <v>753495.548265036</v>
      </c>
      <c r="C906">
        <v>4363824.209259572</v>
      </c>
    </row>
    <row r="907" spans="1:3">
      <c r="A907">
        <v>905</v>
      </c>
      <c r="B907">
        <v>753495.8536889504</v>
      </c>
      <c r="C907">
        <v>4363824.316573505</v>
      </c>
    </row>
    <row r="908" spans="1:3">
      <c r="A908">
        <v>906</v>
      </c>
      <c r="B908">
        <v>753495.7357685176</v>
      </c>
      <c r="C908">
        <v>4363824.275836556</v>
      </c>
    </row>
    <row r="909" spans="1:3">
      <c r="A909">
        <v>907</v>
      </c>
      <c r="B909">
        <v>753495.5891337548</v>
      </c>
      <c r="C909">
        <v>4363824.238580331</v>
      </c>
    </row>
    <row r="910" spans="1:3">
      <c r="A910">
        <v>908</v>
      </c>
      <c r="B910">
        <v>753495.6448784084</v>
      </c>
      <c r="C910">
        <v>4363824.252837124</v>
      </c>
    </row>
    <row r="911" spans="1:3">
      <c r="A911">
        <v>909</v>
      </c>
      <c r="B911">
        <v>753495.563713986</v>
      </c>
      <c r="C911">
        <v>4363824.207569659</v>
      </c>
    </row>
    <row r="912" spans="1:3">
      <c r="A912">
        <v>910</v>
      </c>
      <c r="B912">
        <v>753495.601450337</v>
      </c>
      <c r="C912">
        <v>4363824.232665402</v>
      </c>
    </row>
    <row r="913" spans="1:3">
      <c r="A913">
        <v>911</v>
      </c>
      <c r="B913">
        <v>753496.0474592728</v>
      </c>
      <c r="C913">
        <v>4363824.388114913</v>
      </c>
    </row>
    <row r="914" spans="1:3">
      <c r="A914">
        <v>912</v>
      </c>
      <c r="B914">
        <v>753496.0599027188</v>
      </c>
      <c r="C914">
        <v>4363824.386385589</v>
      </c>
    </row>
    <row r="915" spans="1:3">
      <c r="A915">
        <v>913</v>
      </c>
      <c r="B915">
        <v>753495.3443082402</v>
      </c>
      <c r="C915">
        <v>4363824.119259086</v>
      </c>
    </row>
    <row r="916" spans="1:3">
      <c r="A916">
        <v>914</v>
      </c>
      <c r="B916">
        <v>753495.9714329245</v>
      </c>
      <c r="C916">
        <v>4363824.350562926</v>
      </c>
    </row>
    <row r="917" spans="1:3">
      <c r="A917">
        <v>915</v>
      </c>
      <c r="B917">
        <v>753496.1165074673</v>
      </c>
      <c r="C917">
        <v>4363824.393297953</v>
      </c>
    </row>
    <row r="918" spans="1:3">
      <c r="A918">
        <v>916</v>
      </c>
      <c r="B918">
        <v>753495.5904569981</v>
      </c>
      <c r="C918">
        <v>4363824.208937235</v>
      </c>
    </row>
    <row r="919" spans="1:3">
      <c r="A919">
        <v>917</v>
      </c>
      <c r="B919">
        <v>753496.2163513467</v>
      </c>
      <c r="C919">
        <v>4363824.437453213</v>
      </c>
    </row>
    <row r="920" spans="1:3">
      <c r="A920">
        <v>918</v>
      </c>
      <c r="B920">
        <v>753496.413644094</v>
      </c>
      <c r="C920">
        <v>4363824.522729617</v>
      </c>
    </row>
    <row r="921" spans="1:3">
      <c r="A921">
        <v>919</v>
      </c>
      <c r="B921">
        <v>753496.2408161645</v>
      </c>
      <c r="C921">
        <v>4363824.453206149</v>
      </c>
    </row>
    <row r="922" spans="1:3">
      <c r="A922">
        <v>920</v>
      </c>
      <c r="B922">
        <v>753496.2130434335</v>
      </c>
      <c r="C922">
        <v>4363824.443629589</v>
      </c>
    </row>
    <row r="923" spans="1:3">
      <c r="A923">
        <v>921</v>
      </c>
      <c r="B923">
        <v>753496.1205825716</v>
      </c>
      <c r="C923">
        <v>4363824.409701493</v>
      </c>
    </row>
    <row r="924" spans="1:3">
      <c r="A924">
        <v>922</v>
      </c>
      <c r="B924">
        <v>753495.9522696736</v>
      </c>
      <c r="C924">
        <v>4363824.337576235</v>
      </c>
    </row>
    <row r="925" spans="1:3">
      <c r="A925">
        <v>923</v>
      </c>
      <c r="B925">
        <v>753496.0382948979</v>
      </c>
      <c r="C925">
        <v>4363824.375462198</v>
      </c>
    </row>
    <row r="926" spans="1:3">
      <c r="A926">
        <v>924</v>
      </c>
      <c r="B926">
        <v>753496.2202906496</v>
      </c>
      <c r="C926">
        <v>4363824.456682767</v>
      </c>
    </row>
    <row r="927" spans="1:3">
      <c r="A927">
        <v>925</v>
      </c>
      <c r="B927">
        <v>753496.1202043683</v>
      </c>
      <c r="C927">
        <v>4363824.406747977</v>
      </c>
    </row>
    <row r="928" spans="1:3">
      <c r="A928">
        <v>926</v>
      </c>
      <c r="B928">
        <v>753496.2328344942</v>
      </c>
      <c r="C928">
        <v>4363824.446658768</v>
      </c>
    </row>
    <row r="929" spans="1:3">
      <c r="A929">
        <v>927</v>
      </c>
      <c r="B929">
        <v>753496.0892998393</v>
      </c>
      <c r="C929">
        <v>4363824.392432003</v>
      </c>
    </row>
    <row r="930" spans="1:3">
      <c r="A930">
        <v>928</v>
      </c>
      <c r="B930">
        <v>753495.9938817607</v>
      </c>
      <c r="C930">
        <v>4363824.359916509</v>
      </c>
    </row>
    <row r="931" spans="1:3">
      <c r="A931">
        <v>929</v>
      </c>
      <c r="B931">
        <v>753496.1713168155</v>
      </c>
      <c r="C931">
        <v>4363824.420045018</v>
      </c>
    </row>
    <row r="932" spans="1:3">
      <c r="A932">
        <v>930</v>
      </c>
      <c r="B932">
        <v>753495.9717310305</v>
      </c>
      <c r="C932">
        <v>4363824.349136485</v>
      </c>
    </row>
    <row r="933" spans="1:3">
      <c r="A933">
        <v>931</v>
      </c>
      <c r="B933">
        <v>753495.7931063863</v>
      </c>
      <c r="C933">
        <v>4363824.282763215</v>
      </c>
    </row>
    <row r="934" spans="1:3">
      <c r="A934">
        <v>932</v>
      </c>
      <c r="B934">
        <v>753495.6936567134</v>
      </c>
      <c r="C934">
        <v>4363824.243327955</v>
      </c>
    </row>
    <row r="935" spans="1:3">
      <c r="A935">
        <v>933</v>
      </c>
      <c r="B935">
        <v>753495.787404644</v>
      </c>
      <c r="C935">
        <v>4363824.283309633</v>
      </c>
    </row>
    <row r="936" spans="1:3">
      <c r="A936">
        <v>934</v>
      </c>
      <c r="B936">
        <v>753495.8658499226</v>
      </c>
      <c r="C936">
        <v>4363824.306025098</v>
      </c>
    </row>
    <row r="937" spans="1:3">
      <c r="A937">
        <v>935</v>
      </c>
      <c r="B937">
        <v>753495.7838966394</v>
      </c>
      <c r="C937">
        <v>4363824.281642837</v>
      </c>
    </row>
    <row r="938" spans="1:3">
      <c r="A938">
        <v>936</v>
      </c>
      <c r="B938">
        <v>753495.7034302828</v>
      </c>
      <c r="C938">
        <v>4363824.251105865</v>
      </c>
    </row>
    <row r="939" spans="1:3">
      <c r="A939">
        <v>937</v>
      </c>
      <c r="B939">
        <v>753495.6844472147</v>
      </c>
      <c r="C939">
        <v>4363824.244943781</v>
      </c>
    </row>
    <row r="940" spans="1:3">
      <c r="A940">
        <v>938</v>
      </c>
      <c r="B940">
        <v>753495.6991520004</v>
      </c>
      <c r="C940">
        <v>4363824.250404304</v>
      </c>
    </row>
    <row r="941" spans="1:3">
      <c r="A941">
        <v>939</v>
      </c>
      <c r="B941">
        <v>753495.8566752713</v>
      </c>
      <c r="C941">
        <v>4363824.312279489</v>
      </c>
    </row>
    <row r="942" spans="1:3">
      <c r="A942">
        <v>940</v>
      </c>
      <c r="B942">
        <v>753495.8206544033</v>
      </c>
      <c r="C942">
        <v>4363824.296155975</v>
      </c>
    </row>
    <row r="943" spans="1:3">
      <c r="A943">
        <v>941</v>
      </c>
      <c r="B943">
        <v>753495.8268839129</v>
      </c>
      <c r="C943">
        <v>4363824.300727271</v>
      </c>
    </row>
    <row r="944" spans="1:3">
      <c r="A944">
        <v>942</v>
      </c>
      <c r="B944">
        <v>753495.8664191099</v>
      </c>
      <c r="C944">
        <v>4363824.316644733</v>
      </c>
    </row>
    <row r="945" spans="1:3">
      <c r="A945">
        <v>943</v>
      </c>
      <c r="B945">
        <v>753495.9035761716</v>
      </c>
      <c r="C945">
        <v>4363824.329617639</v>
      </c>
    </row>
    <row r="946" spans="1:3">
      <c r="A946">
        <v>944</v>
      </c>
      <c r="B946">
        <v>753495.9475773516</v>
      </c>
      <c r="C946">
        <v>4363824.347646413</v>
      </c>
    </row>
    <row r="947" spans="1:3">
      <c r="A947">
        <v>945</v>
      </c>
      <c r="B947">
        <v>753495.8675747447</v>
      </c>
      <c r="C947">
        <v>4363824.318060831</v>
      </c>
    </row>
    <row r="948" spans="1:3">
      <c r="A948">
        <v>946</v>
      </c>
      <c r="B948">
        <v>753495.8388820877</v>
      </c>
      <c r="C948">
        <v>4363824.30899829</v>
      </c>
    </row>
    <row r="949" spans="1:3">
      <c r="A949">
        <v>947</v>
      </c>
      <c r="B949">
        <v>753495.9755892713</v>
      </c>
      <c r="C949">
        <v>4363824.36074169</v>
      </c>
    </row>
    <row r="950" spans="1:3">
      <c r="A950">
        <v>948</v>
      </c>
      <c r="B950">
        <v>753495.8586981825</v>
      </c>
      <c r="C950">
        <v>4363824.313537588</v>
      </c>
    </row>
    <row r="951" spans="1:3">
      <c r="A951">
        <v>949</v>
      </c>
      <c r="B951">
        <v>753495.9436240348</v>
      </c>
      <c r="C951">
        <v>4363824.346553355</v>
      </c>
    </row>
    <row r="952" spans="1:3">
      <c r="A952">
        <v>950</v>
      </c>
      <c r="B952">
        <v>753496.0063857941</v>
      </c>
      <c r="C952">
        <v>4363824.370013343</v>
      </c>
    </row>
    <row r="953" spans="1:3">
      <c r="A953">
        <v>951</v>
      </c>
      <c r="B953">
        <v>753495.9918238245</v>
      </c>
      <c r="C953">
        <v>4363824.363809834</v>
      </c>
    </row>
    <row r="954" spans="1:3">
      <c r="A954">
        <v>952</v>
      </c>
      <c r="B954">
        <v>753496.0821237254</v>
      </c>
      <c r="C954">
        <v>4363824.400605788</v>
      </c>
    </row>
    <row r="955" spans="1:3">
      <c r="A955">
        <v>953</v>
      </c>
      <c r="B955">
        <v>753496.2686498724</v>
      </c>
      <c r="C955">
        <v>4363824.47053889</v>
      </c>
    </row>
    <row r="956" spans="1:3">
      <c r="A956">
        <v>954</v>
      </c>
      <c r="B956">
        <v>753496.1098518581</v>
      </c>
      <c r="C956">
        <v>4363824.409992211</v>
      </c>
    </row>
    <row r="957" spans="1:3">
      <c r="A957">
        <v>955</v>
      </c>
      <c r="B957">
        <v>753495.974891983</v>
      </c>
      <c r="C957">
        <v>4363824.359983174</v>
      </c>
    </row>
    <row r="958" spans="1:3">
      <c r="A958">
        <v>956</v>
      </c>
      <c r="B958">
        <v>753495.9298462988</v>
      </c>
      <c r="C958">
        <v>4363824.343368117</v>
      </c>
    </row>
    <row r="959" spans="1:3">
      <c r="A959">
        <v>957</v>
      </c>
      <c r="B959">
        <v>753496.0796239589</v>
      </c>
      <c r="C959">
        <v>4363824.399823597</v>
      </c>
    </row>
    <row r="960" spans="1:3">
      <c r="A960">
        <v>958</v>
      </c>
      <c r="B960">
        <v>753495.9588113019</v>
      </c>
      <c r="C960">
        <v>4363824.355414784</v>
      </c>
    </row>
    <row r="961" spans="1:3">
      <c r="A961">
        <v>959</v>
      </c>
      <c r="B961">
        <v>753495.856733194</v>
      </c>
      <c r="C961">
        <v>4363824.311290187</v>
      </c>
    </row>
    <row r="962" spans="1:3">
      <c r="A962">
        <v>960</v>
      </c>
      <c r="B962">
        <v>753495.8987158701</v>
      </c>
      <c r="C962">
        <v>4363824.328092404</v>
      </c>
    </row>
    <row r="963" spans="1:3">
      <c r="A963">
        <v>961</v>
      </c>
      <c r="B963">
        <v>753495.9289811356</v>
      </c>
      <c r="C963">
        <v>4363824.339278103</v>
      </c>
    </row>
    <row r="964" spans="1:3">
      <c r="A964">
        <v>962</v>
      </c>
      <c r="B964">
        <v>753495.971207533</v>
      </c>
      <c r="C964">
        <v>4363824.356677217</v>
      </c>
    </row>
    <row r="965" spans="1:3">
      <c r="A965">
        <v>963</v>
      </c>
      <c r="B965">
        <v>753495.9165023492</v>
      </c>
      <c r="C965">
        <v>4363824.335695119</v>
      </c>
    </row>
    <row r="966" spans="1:3">
      <c r="A966">
        <v>964</v>
      </c>
      <c r="B966">
        <v>753495.8745184115</v>
      </c>
      <c r="C966">
        <v>4363824.317402636</v>
      </c>
    </row>
    <row r="967" spans="1:3">
      <c r="A967">
        <v>965</v>
      </c>
      <c r="B967">
        <v>753495.9614952753</v>
      </c>
      <c r="C967">
        <v>4363824.350017376</v>
      </c>
    </row>
    <row r="968" spans="1:3">
      <c r="A968">
        <v>966</v>
      </c>
      <c r="B968">
        <v>753495.9224812532</v>
      </c>
      <c r="C968">
        <v>4363824.335400823</v>
      </c>
    </row>
    <row r="969" spans="1:3">
      <c r="A969">
        <v>967</v>
      </c>
      <c r="B969">
        <v>753496.0110386042</v>
      </c>
      <c r="C969">
        <v>4363824.365604205</v>
      </c>
    </row>
    <row r="970" spans="1:3">
      <c r="A970">
        <v>968</v>
      </c>
      <c r="B970">
        <v>753495.9502065728</v>
      </c>
      <c r="C970">
        <v>4363824.346318474</v>
      </c>
    </row>
    <row r="971" spans="1:3">
      <c r="A971">
        <v>969</v>
      </c>
      <c r="B971">
        <v>753495.9066804883</v>
      </c>
      <c r="C971">
        <v>4363824.331822246</v>
      </c>
    </row>
    <row r="972" spans="1:3">
      <c r="A972">
        <v>970</v>
      </c>
      <c r="B972">
        <v>753495.9544335442</v>
      </c>
      <c r="C972">
        <v>4363824.352019529</v>
      </c>
    </row>
    <row r="973" spans="1:3">
      <c r="A973">
        <v>971</v>
      </c>
      <c r="B973">
        <v>753495.9890532244</v>
      </c>
      <c r="C973">
        <v>4363824.36397855</v>
      </c>
    </row>
    <row r="974" spans="1:3">
      <c r="A974">
        <v>972</v>
      </c>
      <c r="B974">
        <v>753496.1008161801</v>
      </c>
      <c r="C974">
        <v>4363824.40455611</v>
      </c>
    </row>
    <row r="975" spans="1:3">
      <c r="A975">
        <v>973</v>
      </c>
      <c r="B975">
        <v>753495.9460645216</v>
      </c>
      <c r="C975">
        <v>4363824.347325093</v>
      </c>
    </row>
    <row r="976" spans="1:3">
      <c r="A976">
        <v>974</v>
      </c>
      <c r="B976">
        <v>753496.0853614375</v>
      </c>
      <c r="C976">
        <v>4363824.39849998</v>
      </c>
    </row>
    <row r="977" spans="1:3">
      <c r="A977">
        <v>975</v>
      </c>
      <c r="B977">
        <v>753495.9363606243</v>
      </c>
      <c r="C977">
        <v>4363824.344072102</v>
      </c>
    </row>
    <row r="978" spans="1:3">
      <c r="A978">
        <v>976</v>
      </c>
      <c r="B978">
        <v>753495.9844389902</v>
      </c>
      <c r="C978">
        <v>4363824.365548675</v>
      </c>
    </row>
    <row r="979" spans="1:3">
      <c r="A979">
        <v>977</v>
      </c>
      <c r="B979">
        <v>753495.9097221395</v>
      </c>
      <c r="C979">
        <v>4363824.336155971</v>
      </c>
    </row>
    <row r="980" spans="1:3">
      <c r="A980">
        <v>978</v>
      </c>
      <c r="B980">
        <v>753495.9387351314</v>
      </c>
      <c r="C980">
        <v>4363824.350779701</v>
      </c>
    </row>
    <row r="981" spans="1:3">
      <c r="A981">
        <v>979</v>
      </c>
      <c r="B981">
        <v>753495.8690764856</v>
      </c>
      <c r="C981">
        <v>4363824.319769672</v>
      </c>
    </row>
    <row r="982" spans="1:3">
      <c r="A982">
        <v>980</v>
      </c>
      <c r="B982">
        <v>753495.9104737261</v>
      </c>
      <c r="C982">
        <v>4363824.338060314</v>
      </c>
    </row>
    <row r="983" spans="1:3">
      <c r="A983">
        <v>981</v>
      </c>
      <c r="B983">
        <v>753495.9063857261</v>
      </c>
      <c r="C983">
        <v>4363824.33529032</v>
      </c>
    </row>
    <row r="984" spans="1:3">
      <c r="A984">
        <v>982</v>
      </c>
      <c r="B984">
        <v>753495.8669726285</v>
      </c>
      <c r="C984">
        <v>4363824.31946092</v>
      </c>
    </row>
    <row r="985" spans="1:3">
      <c r="A985">
        <v>983</v>
      </c>
      <c r="B985">
        <v>753495.8799584941</v>
      </c>
      <c r="C985">
        <v>4363824.32304174</v>
      </c>
    </row>
    <row r="986" spans="1:3">
      <c r="A986">
        <v>984</v>
      </c>
      <c r="B986">
        <v>753496.0622788387</v>
      </c>
      <c r="C986">
        <v>4363824.394818415</v>
      </c>
    </row>
    <row r="987" spans="1:3">
      <c r="A987">
        <v>985</v>
      </c>
      <c r="B987">
        <v>753496.0621262741</v>
      </c>
      <c r="C987">
        <v>4363824.394743756</v>
      </c>
    </row>
    <row r="988" spans="1:3">
      <c r="A988">
        <v>986</v>
      </c>
      <c r="B988">
        <v>753496.059563984</v>
      </c>
      <c r="C988">
        <v>4363824.396867779</v>
      </c>
    </row>
    <row r="989" spans="1:3">
      <c r="A989">
        <v>987</v>
      </c>
      <c r="B989">
        <v>753496.0241252737</v>
      </c>
      <c r="C989">
        <v>4363824.380637406</v>
      </c>
    </row>
    <row r="990" spans="1:3">
      <c r="A990">
        <v>988</v>
      </c>
      <c r="B990">
        <v>753496.086120935</v>
      </c>
      <c r="C990">
        <v>4363824.404965456</v>
      </c>
    </row>
    <row r="991" spans="1:3">
      <c r="A991">
        <v>989</v>
      </c>
      <c r="B991">
        <v>753496.0736925115</v>
      </c>
      <c r="C991">
        <v>4363824.398342052</v>
      </c>
    </row>
    <row r="992" spans="1:3">
      <c r="A992">
        <v>990</v>
      </c>
      <c r="B992">
        <v>753495.9481059768</v>
      </c>
      <c r="C992">
        <v>4363824.351971094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9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44081700.16747764</v>
      </c>
      <c r="C2">
        <v>0</v>
      </c>
    </row>
    <row r="3" spans="1:3">
      <c r="A3">
        <v>1</v>
      </c>
      <c r="B3">
        <v>184931771.3588428</v>
      </c>
      <c r="C3">
        <v>3047298.718826244</v>
      </c>
    </row>
    <row r="4" spans="1:3">
      <c r="A4">
        <v>2</v>
      </c>
      <c r="B4">
        <v>177873524.3893766</v>
      </c>
      <c r="C4">
        <v>2979048.932561073</v>
      </c>
    </row>
    <row r="5" spans="1:3">
      <c r="A5">
        <v>3</v>
      </c>
      <c r="B5">
        <v>169388527.9568082</v>
      </c>
      <c r="C5">
        <v>2884481.794210094</v>
      </c>
    </row>
    <row r="6" spans="1:3">
      <c r="A6">
        <v>4</v>
      </c>
      <c r="B6">
        <v>165926589.1472125</v>
      </c>
      <c r="C6">
        <v>2854568.063732605</v>
      </c>
    </row>
    <row r="7" spans="1:3">
      <c r="A7">
        <v>5</v>
      </c>
      <c r="B7">
        <v>159384182.3272605</v>
      </c>
      <c r="C7">
        <v>2776635.156392708</v>
      </c>
    </row>
    <row r="8" spans="1:3">
      <c r="A8">
        <v>6</v>
      </c>
      <c r="B8">
        <v>156773948.8294432</v>
      </c>
      <c r="C8">
        <v>2753416.225734904</v>
      </c>
    </row>
    <row r="9" spans="1:3">
      <c r="A9">
        <v>7</v>
      </c>
      <c r="B9">
        <v>150879606.5963418</v>
      </c>
      <c r="C9">
        <v>2686315.040335164</v>
      </c>
    </row>
    <row r="10" spans="1:3">
      <c r="A10">
        <v>8</v>
      </c>
      <c r="B10">
        <v>148628332.1550383</v>
      </c>
      <c r="C10">
        <v>2667337.711719594</v>
      </c>
    </row>
    <row r="11" spans="1:3">
      <c r="A11">
        <v>9</v>
      </c>
      <c r="B11">
        <v>143040722.6401809</v>
      </c>
      <c r="C11">
        <v>2602845.927756948</v>
      </c>
    </row>
    <row r="12" spans="1:3">
      <c r="A12">
        <v>10</v>
      </c>
      <c r="B12">
        <v>140974657.6710936</v>
      </c>
      <c r="C12">
        <v>2585619.669048298</v>
      </c>
    </row>
    <row r="13" spans="1:3">
      <c r="A13">
        <v>11</v>
      </c>
      <c r="B13">
        <v>135559134.3806804</v>
      </c>
      <c r="C13">
        <v>2522492.229075982</v>
      </c>
    </row>
    <row r="14" spans="1:3">
      <c r="A14">
        <v>12</v>
      </c>
      <c r="B14">
        <v>133598725.8136347</v>
      </c>
      <c r="C14">
        <v>2506180.878788768</v>
      </c>
    </row>
    <row r="15" spans="1:3">
      <c r="A15">
        <v>13</v>
      </c>
      <c r="B15">
        <v>128294838.5061834</v>
      </c>
      <c r="C15">
        <v>2443799.817548383</v>
      </c>
    </row>
    <row r="16" spans="1:3">
      <c r="A16">
        <v>14</v>
      </c>
      <c r="B16">
        <v>126398469.5615579</v>
      </c>
      <c r="C16">
        <v>2427929.994293437</v>
      </c>
    </row>
    <row r="17" spans="1:3">
      <c r="A17">
        <v>15</v>
      </c>
      <c r="B17">
        <v>121176458.3098716</v>
      </c>
      <c r="C17">
        <v>2365962.023110332</v>
      </c>
    </row>
    <row r="18" spans="1:3">
      <c r="A18">
        <v>16</v>
      </c>
      <c r="B18">
        <v>119332734.1473302</v>
      </c>
      <c r="C18">
        <v>2350240.472605126</v>
      </c>
    </row>
    <row r="19" spans="1:3">
      <c r="A19">
        <v>17</v>
      </c>
      <c r="B19">
        <v>114223682.0369727</v>
      </c>
      <c r="C19">
        <v>2288505.57152559</v>
      </c>
    </row>
    <row r="20" spans="1:3">
      <c r="A20">
        <v>18</v>
      </c>
      <c r="B20">
        <v>112468394.5824573</v>
      </c>
      <c r="C20">
        <v>2273207.176472341</v>
      </c>
    </row>
    <row r="21" spans="1:3">
      <c r="A21">
        <v>19</v>
      </c>
      <c r="B21">
        <v>107602311.5761491</v>
      </c>
      <c r="C21">
        <v>2212167.227682711</v>
      </c>
    </row>
    <row r="22" spans="1:3">
      <c r="A22">
        <v>20</v>
      </c>
      <c r="B22">
        <v>98858425.32793382</v>
      </c>
      <c r="C22">
        <v>2124554.583170308</v>
      </c>
    </row>
    <row r="23" spans="1:3">
      <c r="A23">
        <v>21</v>
      </c>
      <c r="B23">
        <v>96576108.7098586</v>
      </c>
      <c r="C23">
        <v>2098093.765936134</v>
      </c>
    </row>
    <row r="24" spans="1:3">
      <c r="A24">
        <v>22</v>
      </c>
      <c r="B24">
        <v>96591895.64175214</v>
      </c>
      <c r="C24">
        <v>2102688.938475098</v>
      </c>
    </row>
    <row r="25" spans="1:3">
      <c r="A25">
        <v>23</v>
      </c>
      <c r="B25">
        <v>94168467.01255885</v>
      </c>
      <c r="C25">
        <v>2074800.50627971</v>
      </c>
    </row>
    <row r="26" spans="1:3">
      <c r="A26">
        <v>24</v>
      </c>
      <c r="B26">
        <v>92210944.32623515</v>
      </c>
      <c r="C26">
        <v>2057730.257815984</v>
      </c>
    </row>
    <row r="27" spans="1:3">
      <c r="A27">
        <v>25</v>
      </c>
      <c r="B27">
        <v>92420676.69533804</v>
      </c>
      <c r="C27">
        <v>2058304.059882798</v>
      </c>
    </row>
    <row r="28" spans="1:3">
      <c r="A28">
        <v>26</v>
      </c>
      <c r="B28">
        <v>90056335.76581296</v>
      </c>
      <c r="C28">
        <v>2037124.506976238</v>
      </c>
    </row>
    <row r="29" spans="1:3">
      <c r="A29">
        <v>27</v>
      </c>
      <c r="B29">
        <v>90266403.24568589</v>
      </c>
      <c r="C29">
        <v>2037830.302212908</v>
      </c>
    </row>
    <row r="30" spans="1:3">
      <c r="A30">
        <v>28</v>
      </c>
      <c r="B30">
        <v>87848439.19939099</v>
      </c>
      <c r="C30">
        <v>2017018.802461278</v>
      </c>
    </row>
    <row r="31" spans="1:3">
      <c r="A31">
        <v>29</v>
      </c>
      <c r="B31">
        <v>87518712.02233532</v>
      </c>
      <c r="C31">
        <v>2011946.246924322</v>
      </c>
    </row>
    <row r="32" spans="1:3">
      <c r="A32">
        <v>30</v>
      </c>
      <c r="B32">
        <v>87435967.63483113</v>
      </c>
      <c r="C32">
        <v>2012130.197840093</v>
      </c>
    </row>
    <row r="33" spans="1:3">
      <c r="A33">
        <v>31</v>
      </c>
      <c r="B33">
        <v>85205252.49787465</v>
      </c>
      <c r="C33">
        <v>1993239.652011759</v>
      </c>
    </row>
    <row r="34" spans="1:3">
      <c r="A34">
        <v>32</v>
      </c>
      <c r="B34">
        <v>82915123.18538138</v>
      </c>
      <c r="C34">
        <v>1974831.55018592</v>
      </c>
    </row>
    <row r="35" spans="1:3">
      <c r="A35">
        <v>33</v>
      </c>
      <c r="B35">
        <v>82508897.54608777</v>
      </c>
      <c r="C35">
        <v>1970473.237864985</v>
      </c>
    </row>
    <row r="36" spans="1:3">
      <c r="A36">
        <v>34</v>
      </c>
      <c r="B36">
        <v>82418740.37554842</v>
      </c>
      <c r="C36">
        <v>1970247.119980965</v>
      </c>
    </row>
    <row r="37" spans="1:3">
      <c r="A37">
        <v>35</v>
      </c>
      <c r="B37">
        <v>80055995.89571796</v>
      </c>
      <c r="C37">
        <v>1952170.358514414</v>
      </c>
    </row>
    <row r="38" spans="1:3">
      <c r="A38">
        <v>36</v>
      </c>
      <c r="B38">
        <v>77734962.94340065</v>
      </c>
      <c r="C38">
        <v>1935656.295374315</v>
      </c>
    </row>
    <row r="39" spans="1:3">
      <c r="A39">
        <v>37</v>
      </c>
      <c r="B39">
        <v>77287424.52169065</v>
      </c>
      <c r="C39">
        <v>1932567.362728692</v>
      </c>
    </row>
    <row r="40" spans="1:3">
      <c r="A40">
        <v>38</v>
      </c>
      <c r="B40">
        <v>76610729.92603797</v>
      </c>
      <c r="C40">
        <v>1928280.645311785</v>
      </c>
    </row>
    <row r="41" spans="1:3">
      <c r="A41">
        <v>39</v>
      </c>
      <c r="B41">
        <v>73482049.70004888</v>
      </c>
      <c r="C41">
        <v>1907673.938549851</v>
      </c>
    </row>
    <row r="42" spans="1:3">
      <c r="A42">
        <v>40</v>
      </c>
      <c r="B42">
        <v>72769827.78261904</v>
      </c>
      <c r="C42">
        <v>1903354.04374832</v>
      </c>
    </row>
    <row r="43" spans="1:3">
      <c r="A43">
        <v>41</v>
      </c>
      <c r="B43">
        <v>72930404.30243324</v>
      </c>
      <c r="C43">
        <v>1903816.572113339</v>
      </c>
    </row>
    <row r="44" spans="1:3">
      <c r="A44">
        <v>42</v>
      </c>
      <c r="B44">
        <v>71453722.27710024</v>
      </c>
      <c r="C44">
        <v>1898350.855826546</v>
      </c>
    </row>
    <row r="45" spans="1:3">
      <c r="A45">
        <v>43</v>
      </c>
      <c r="B45">
        <v>70362767.2803431</v>
      </c>
      <c r="C45">
        <v>1894367.255677615</v>
      </c>
    </row>
    <row r="46" spans="1:3">
      <c r="A46">
        <v>44</v>
      </c>
      <c r="B46">
        <v>69424962.84029981</v>
      </c>
      <c r="C46">
        <v>1890382.993159646</v>
      </c>
    </row>
    <row r="47" spans="1:3">
      <c r="A47">
        <v>45</v>
      </c>
      <c r="B47">
        <v>69164917.30612379</v>
      </c>
      <c r="C47">
        <v>1891647.010722127</v>
      </c>
    </row>
    <row r="48" spans="1:3">
      <c r="A48">
        <v>46</v>
      </c>
      <c r="B48">
        <v>69223466.8092549</v>
      </c>
      <c r="C48">
        <v>1893051.315588794</v>
      </c>
    </row>
    <row r="49" spans="1:3">
      <c r="A49">
        <v>47</v>
      </c>
      <c r="B49">
        <v>67967032.59998889</v>
      </c>
      <c r="C49">
        <v>1886093.881413383</v>
      </c>
    </row>
    <row r="50" spans="1:3">
      <c r="A50">
        <v>48</v>
      </c>
      <c r="B50">
        <v>66723039.96261162</v>
      </c>
      <c r="C50">
        <v>1881492.57295068</v>
      </c>
    </row>
    <row r="51" spans="1:3">
      <c r="A51">
        <v>49</v>
      </c>
      <c r="B51">
        <v>66199638.69063452</v>
      </c>
      <c r="C51">
        <v>1880800.387205325</v>
      </c>
    </row>
    <row r="52" spans="1:3">
      <c r="A52">
        <v>50</v>
      </c>
      <c r="B52">
        <v>66194442.1085718</v>
      </c>
      <c r="C52">
        <v>1881363.685516353</v>
      </c>
    </row>
    <row r="53" spans="1:3">
      <c r="A53">
        <v>51</v>
      </c>
      <c r="B53">
        <v>65064173.97620894</v>
      </c>
      <c r="C53">
        <v>1877098.888594101</v>
      </c>
    </row>
    <row r="54" spans="1:3">
      <c r="A54">
        <v>52</v>
      </c>
      <c r="B54">
        <v>63861689.93926194</v>
      </c>
      <c r="C54">
        <v>1872867.455811228</v>
      </c>
    </row>
    <row r="55" spans="1:3">
      <c r="A55">
        <v>53</v>
      </c>
      <c r="B55">
        <v>63349405.27168033</v>
      </c>
      <c r="C55">
        <v>1871819.484288983</v>
      </c>
    </row>
    <row r="56" spans="1:3">
      <c r="A56">
        <v>54</v>
      </c>
      <c r="B56">
        <v>63335323.36949572</v>
      </c>
      <c r="C56">
        <v>1871890.325751671</v>
      </c>
    </row>
    <row r="57" spans="1:3">
      <c r="A57">
        <v>55</v>
      </c>
      <c r="B57">
        <v>62277197.61302029</v>
      </c>
      <c r="C57">
        <v>1868691.292467047</v>
      </c>
    </row>
    <row r="58" spans="1:3">
      <c r="A58">
        <v>56</v>
      </c>
      <c r="B58">
        <v>61295264.72028253</v>
      </c>
      <c r="C58">
        <v>1866129.200363611</v>
      </c>
    </row>
    <row r="59" spans="1:3">
      <c r="A59">
        <v>57</v>
      </c>
      <c r="B59">
        <v>60869613.22771859</v>
      </c>
      <c r="C59">
        <v>1864137.50596833</v>
      </c>
    </row>
    <row r="60" spans="1:3">
      <c r="A60">
        <v>58</v>
      </c>
      <c r="B60">
        <v>60801971.93678919</v>
      </c>
      <c r="C60">
        <v>1863893.12803095</v>
      </c>
    </row>
    <row r="61" spans="1:3">
      <c r="A61">
        <v>59</v>
      </c>
      <c r="B61">
        <v>59488769.10020114</v>
      </c>
      <c r="C61">
        <v>1864960.591682356</v>
      </c>
    </row>
    <row r="62" spans="1:3">
      <c r="A62">
        <v>60</v>
      </c>
      <c r="B62">
        <v>59437925.03617072</v>
      </c>
      <c r="C62">
        <v>1867057.901288087</v>
      </c>
    </row>
    <row r="63" spans="1:3">
      <c r="A63">
        <v>61</v>
      </c>
      <c r="B63">
        <v>59424876.63816688</v>
      </c>
      <c r="C63">
        <v>1866929.924364257</v>
      </c>
    </row>
    <row r="64" spans="1:3">
      <c r="A64">
        <v>62</v>
      </c>
      <c r="B64">
        <v>58647587.52395083</v>
      </c>
      <c r="C64">
        <v>1866252.669014235</v>
      </c>
    </row>
    <row r="65" spans="1:3">
      <c r="A65">
        <v>63</v>
      </c>
      <c r="B65">
        <v>58020465.81267041</v>
      </c>
      <c r="C65">
        <v>1866269.588553369</v>
      </c>
    </row>
    <row r="66" spans="1:3">
      <c r="A66">
        <v>64</v>
      </c>
      <c r="B66">
        <v>57461923.90402531</v>
      </c>
      <c r="C66">
        <v>1867065.920287535</v>
      </c>
    </row>
    <row r="67" spans="1:3">
      <c r="A67">
        <v>65</v>
      </c>
      <c r="B67">
        <v>57318166.19417261</v>
      </c>
      <c r="C67">
        <v>1867819.167499581</v>
      </c>
    </row>
    <row r="68" spans="1:3">
      <c r="A68">
        <v>66</v>
      </c>
      <c r="B68">
        <v>57363936.37274692</v>
      </c>
      <c r="C68">
        <v>1866942.639264472</v>
      </c>
    </row>
    <row r="69" spans="1:3">
      <c r="A69">
        <v>67</v>
      </c>
      <c r="B69">
        <v>56586497.96316271</v>
      </c>
      <c r="C69">
        <v>1869538.304280737</v>
      </c>
    </row>
    <row r="70" spans="1:3">
      <c r="A70">
        <v>68</v>
      </c>
      <c r="B70">
        <v>55829906.33540737</v>
      </c>
      <c r="C70">
        <v>1871722.518054947</v>
      </c>
    </row>
    <row r="71" spans="1:3">
      <c r="A71">
        <v>69</v>
      </c>
      <c r="B71">
        <v>55520572.69513981</v>
      </c>
      <c r="C71">
        <v>1872552.83148402</v>
      </c>
    </row>
    <row r="72" spans="1:3">
      <c r="A72">
        <v>70</v>
      </c>
      <c r="B72">
        <v>55508443.19658302</v>
      </c>
      <c r="C72">
        <v>1872501.011155529</v>
      </c>
    </row>
    <row r="73" spans="1:3">
      <c r="A73">
        <v>71</v>
      </c>
      <c r="B73">
        <v>54677524.01163348</v>
      </c>
      <c r="C73">
        <v>1876731.90973388</v>
      </c>
    </row>
    <row r="74" spans="1:3">
      <c r="A74">
        <v>72</v>
      </c>
      <c r="B74">
        <v>54270440.43284467</v>
      </c>
      <c r="C74">
        <v>1878836.678607033</v>
      </c>
    </row>
    <row r="75" spans="1:3">
      <c r="A75">
        <v>73</v>
      </c>
      <c r="B75">
        <v>53943157.74886427</v>
      </c>
      <c r="C75">
        <v>1881306.407285675</v>
      </c>
    </row>
    <row r="76" spans="1:3">
      <c r="A76">
        <v>74</v>
      </c>
      <c r="B76">
        <v>53615258.91572066</v>
      </c>
      <c r="C76">
        <v>1884128.552045404</v>
      </c>
    </row>
    <row r="77" spans="1:3">
      <c r="A77">
        <v>75</v>
      </c>
      <c r="B77">
        <v>53013550.42558279</v>
      </c>
      <c r="C77">
        <v>1889135.496098777</v>
      </c>
    </row>
    <row r="78" spans="1:3">
      <c r="A78">
        <v>76</v>
      </c>
      <c r="B78">
        <v>52434425.34413444</v>
      </c>
      <c r="C78">
        <v>1894971.198654368</v>
      </c>
    </row>
    <row r="79" spans="1:3">
      <c r="A79">
        <v>77</v>
      </c>
      <c r="B79">
        <v>52164172.76409835</v>
      </c>
      <c r="C79">
        <v>1899234.825866087</v>
      </c>
    </row>
    <row r="80" spans="1:3">
      <c r="A80">
        <v>78</v>
      </c>
      <c r="B80">
        <v>52181401.54425406</v>
      </c>
      <c r="C80">
        <v>1899724.352563245</v>
      </c>
    </row>
    <row r="81" spans="1:3">
      <c r="A81">
        <v>79</v>
      </c>
      <c r="B81">
        <v>51650909.87375708</v>
      </c>
      <c r="C81">
        <v>1903167.520690399</v>
      </c>
    </row>
    <row r="82" spans="1:3">
      <c r="A82">
        <v>80</v>
      </c>
      <c r="B82">
        <v>51418917.20213301</v>
      </c>
      <c r="C82">
        <v>1906259.869691836</v>
      </c>
    </row>
    <row r="83" spans="1:3">
      <c r="A83">
        <v>81</v>
      </c>
      <c r="B83">
        <v>51413328.2645957</v>
      </c>
      <c r="C83">
        <v>1906420.707558324</v>
      </c>
    </row>
    <row r="84" spans="1:3">
      <c r="A84">
        <v>82</v>
      </c>
      <c r="B84">
        <v>50895754.81563235</v>
      </c>
      <c r="C84">
        <v>1913140.481717874</v>
      </c>
    </row>
    <row r="85" spans="1:3">
      <c r="A85">
        <v>83</v>
      </c>
      <c r="B85">
        <v>50553323.17962565</v>
      </c>
      <c r="C85">
        <v>1917979.363649572</v>
      </c>
    </row>
    <row r="86" spans="1:3">
      <c r="A86">
        <v>84</v>
      </c>
      <c r="B86">
        <v>50409737.74215451</v>
      </c>
      <c r="C86">
        <v>1921768.603870173</v>
      </c>
    </row>
    <row r="87" spans="1:3">
      <c r="A87">
        <v>85</v>
      </c>
      <c r="B87">
        <v>50423480.45106537</v>
      </c>
      <c r="C87">
        <v>1921953.015734219</v>
      </c>
    </row>
    <row r="88" spans="1:3">
      <c r="A88">
        <v>86</v>
      </c>
      <c r="B88">
        <v>49985301.15232116</v>
      </c>
      <c r="C88">
        <v>1927689.76871894</v>
      </c>
    </row>
    <row r="89" spans="1:3">
      <c r="A89">
        <v>87</v>
      </c>
      <c r="B89">
        <v>49547657.21128161</v>
      </c>
      <c r="C89">
        <v>1935166.736777574</v>
      </c>
    </row>
    <row r="90" spans="1:3">
      <c r="A90">
        <v>88</v>
      </c>
      <c r="B90">
        <v>49355449.05870394</v>
      </c>
      <c r="C90">
        <v>1938631.293790823</v>
      </c>
    </row>
    <row r="91" spans="1:3">
      <c r="A91">
        <v>89</v>
      </c>
      <c r="B91">
        <v>49360130.33726221</v>
      </c>
      <c r="C91">
        <v>1938575.978856104</v>
      </c>
    </row>
    <row r="92" spans="1:3">
      <c r="A92">
        <v>90</v>
      </c>
      <c r="B92">
        <v>48884382.61573566</v>
      </c>
      <c r="C92">
        <v>1947209.33058292</v>
      </c>
    </row>
    <row r="93" spans="1:3">
      <c r="A93">
        <v>91</v>
      </c>
      <c r="B93">
        <v>48652382.00037418</v>
      </c>
      <c r="C93">
        <v>1953261.40503565</v>
      </c>
    </row>
    <row r="94" spans="1:3">
      <c r="A94">
        <v>92</v>
      </c>
      <c r="B94">
        <v>48436596.92899683</v>
      </c>
      <c r="C94">
        <v>1957182.336938288</v>
      </c>
    </row>
    <row r="95" spans="1:3">
      <c r="A95">
        <v>93</v>
      </c>
      <c r="B95">
        <v>48233946.78931545</v>
      </c>
      <c r="C95">
        <v>1961388.519116828</v>
      </c>
    </row>
    <row r="96" spans="1:3">
      <c r="A96">
        <v>94</v>
      </c>
      <c r="B96">
        <v>47873809.03990718</v>
      </c>
      <c r="C96">
        <v>1969393.325846683</v>
      </c>
    </row>
    <row r="97" spans="1:3">
      <c r="A97">
        <v>95</v>
      </c>
      <c r="B97">
        <v>47519036.18563735</v>
      </c>
      <c r="C97">
        <v>1977301.09150443</v>
      </c>
    </row>
    <row r="98" spans="1:3">
      <c r="A98">
        <v>96</v>
      </c>
      <c r="B98">
        <v>47340830.92530257</v>
      </c>
      <c r="C98">
        <v>1979989.834983958</v>
      </c>
    </row>
    <row r="99" spans="1:3">
      <c r="A99">
        <v>97</v>
      </c>
      <c r="B99">
        <v>47154963.46313152</v>
      </c>
      <c r="C99">
        <v>1984842.131760712</v>
      </c>
    </row>
    <row r="100" spans="1:3">
      <c r="A100">
        <v>98</v>
      </c>
      <c r="B100">
        <v>46859428.18236695</v>
      </c>
      <c r="C100">
        <v>1994530.502270922</v>
      </c>
    </row>
    <row r="101" spans="1:3">
      <c r="A101">
        <v>99</v>
      </c>
      <c r="B101">
        <v>46721496.77903751</v>
      </c>
      <c r="C101">
        <v>1998647.629138686</v>
      </c>
    </row>
    <row r="102" spans="1:3">
      <c r="A102">
        <v>100</v>
      </c>
      <c r="B102">
        <v>46723488.6712262</v>
      </c>
      <c r="C102">
        <v>1998688.130926008</v>
      </c>
    </row>
    <row r="103" spans="1:3">
      <c r="A103">
        <v>101</v>
      </c>
      <c r="B103">
        <v>46403787.47854993</v>
      </c>
      <c r="C103">
        <v>2007787.915802004</v>
      </c>
    </row>
    <row r="104" spans="1:3">
      <c r="A104">
        <v>102</v>
      </c>
      <c r="B104">
        <v>46188835.57976393</v>
      </c>
      <c r="C104">
        <v>2014261.893901228</v>
      </c>
    </row>
    <row r="105" spans="1:3">
      <c r="A105">
        <v>103</v>
      </c>
      <c r="B105">
        <v>46103930.44750719</v>
      </c>
      <c r="C105">
        <v>2015521.861399837</v>
      </c>
    </row>
    <row r="106" spans="1:3">
      <c r="A106">
        <v>104</v>
      </c>
      <c r="B106">
        <v>46107018.29217502</v>
      </c>
      <c r="C106">
        <v>2015218.157752696</v>
      </c>
    </row>
    <row r="107" spans="1:3">
      <c r="A107">
        <v>105</v>
      </c>
      <c r="B107">
        <v>45848388.44333403</v>
      </c>
      <c r="C107">
        <v>2024391.399029577</v>
      </c>
    </row>
    <row r="108" spans="1:3">
      <c r="A108">
        <v>106</v>
      </c>
      <c r="B108">
        <v>45585497.98419253</v>
      </c>
      <c r="C108">
        <v>2033266.556407801</v>
      </c>
    </row>
    <row r="109" spans="1:3">
      <c r="A109">
        <v>107</v>
      </c>
      <c r="B109">
        <v>45470142.93570935</v>
      </c>
      <c r="C109">
        <v>2037433.843436429</v>
      </c>
    </row>
    <row r="110" spans="1:3">
      <c r="A110">
        <v>108</v>
      </c>
      <c r="B110">
        <v>45478222.59900379</v>
      </c>
      <c r="C110">
        <v>2037487.605652375</v>
      </c>
    </row>
    <row r="111" spans="1:3">
      <c r="A111">
        <v>109</v>
      </c>
      <c r="B111">
        <v>45183203.40290142</v>
      </c>
      <c r="C111">
        <v>2048282.28895749</v>
      </c>
    </row>
    <row r="112" spans="1:3">
      <c r="A112">
        <v>110</v>
      </c>
      <c r="B112">
        <v>45065975.59819181</v>
      </c>
      <c r="C112">
        <v>2052920.366987656</v>
      </c>
    </row>
    <row r="113" spans="1:3">
      <c r="A113">
        <v>111</v>
      </c>
      <c r="B113">
        <v>44902764.14484753</v>
      </c>
      <c r="C113">
        <v>2057612.976297728</v>
      </c>
    </row>
    <row r="114" spans="1:3">
      <c r="A114">
        <v>112</v>
      </c>
      <c r="B114">
        <v>44757855.53943414</v>
      </c>
      <c r="C114">
        <v>2064051.325273443</v>
      </c>
    </row>
    <row r="115" spans="1:3">
      <c r="A115">
        <v>113</v>
      </c>
      <c r="B115">
        <v>44618948.06381396</v>
      </c>
      <c r="C115">
        <v>2069660.376797097</v>
      </c>
    </row>
    <row r="116" spans="1:3">
      <c r="A116">
        <v>114</v>
      </c>
      <c r="B116">
        <v>44384239.10272019</v>
      </c>
      <c r="C116">
        <v>2079866.813285637</v>
      </c>
    </row>
    <row r="117" spans="1:3">
      <c r="A117">
        <v>115</v>
      </c>
      <c r="B117">
        <v>44157909.84419024</v>
      </c>
      <c r="C117">
        <v>2091520.861030282</v>
      </c>
    </row>
    <row r="118" spans="1:3">
      <c r="A118">
        <v>116</v>
      </c>
      <c r="B118">
        <v>44030879.81478822</v>
      </c>
      <c r="C118">
        <v>2097831.310687352</v>
      </c>
    </row>
    <row r="119" spans="1:3">
      <c r="A119">
        <v>117</v>
      </c>
      <c r="B119">
        <v>43831700.72929244</v>
      </c>
      <c r="C119">
        <v>2106111.548088808</v>
      </c>
    </row>
    <row r="120" spans="1:3">
      <c r="A120">
        <v>118</v>
      </c>
      <c r="B120">
        <v>43733864.82278863</v>
      </c>
      <c r="C120">
        <v>2110749.341513617</v>
      </c>
    </row>
    <row r="121" spans="1:3">
      <c r="A121">
        <v>119</v>
      </c>
      <c r="B121">
        <v>43588122.79478703</v>
      </c>
      <c r="C121">
        <v>2118466.877018119</v>
      </c>
    </row>
    <row r="122" spans="1:3">
      <c r="A122">
        <v>120</v>
      </c>
      <c r="B122">
        <v>43399578.30986646</v>
      </c>
      <c r="C122">
        <v>2128715.340203118</v>
      </c>
    </row>
    <row r="123" spans="1:3">
      <c r="A123">
        <v>121</v>
      </c>
      <c r="B123">
        <v>43256930.39655041</v>
      </c>
      <c r="C123">
        <v>2136790.496271866</v>
      </c>
    </row>
    <row r="124" spans="1:3">
      <c r="A124">
        <v>122</v>
      </c>
      <c r="B124">
        <v>43197854.49680358</v>
      </c>
      <c r="C124">
        <v>2141352.798630216</v>
      </c>
    </row>
    <row r="125" spans="1:3">
      <c r="A125">
        <v>123</v>
      </c>
      <c r="B125">
        <v>43202034.54058009</v>
      </c>
      <c r="C125">
        <v>2141562.981244257</v>
      </c>
    </row>
    <row r="126" spans="1:3">
      <c r="A126">
        <v>124</v>
      </c>
      <c r="B126">
        <v>43034077.80014399</v>
      </c>
      <c r="C126">
        <v>2150480.555744296</v>
      </c>
    </row>
    <row r="127" spans="1:3">
      <c r="A127">
        <v>125</v>
      </c>
      <c r="B127">
        <v>42865314.60029179</v>
      </c>
      <c r="C127">
        <v>2160840.722852904</v>
      </c>
    </row>
    <row r="128" spans="1:3">
      <c r="A128">
        <v>126</v>
      </c>
      <c r="B128">
        <v>42761424.67952896</v>
      </c>
      <c r="C128">
        <v>2167200.400275048</v>
      </c>
    </row>
    <row r="129" spans="1:3">
      <c r="A129">
        <v>127</v>
      </c>
      <c r="B129">
        <v>42641258.6735113</v>
      </c>
      <c r="C129">
        <v>2174498.83742284</v>
      </c>
    </row>
    <row r="130" spans="1:3">
      <c r="A130">
        <v>128</v>
      </c>
      <c r="B130">
        <v>42471381.66813389</v>
      </c>
      <c r="C130">
        <v>2185585.515427762</v>
      </c>
    </row>
    <row r="131" spans="1:3">
      <c r="A131">
        <v>129</v>
      </c>
      <c r="B131">
        <v>42393431.08965302</v>
      </c>
      <c r="C131">
        <v>2190933.913298732</v>
      </c>
    </row>
    <row r="132" spans="1:3">
      <c r="A132">
        <v>130</v>
      </c>
      <c r="B132">
        <v>42317321.33061308</v>
      </c>
      <c r="C132">
        <v>2196436.236327216</v>
      </c>
    </row>
    <row r="133" spans="1:3">
      <c r="A133">
        <v>131</v>
      </c>
      <c r="B133">
        <v>42210895.34533867</v>
      </c>
      <c r="C133">
        <v>2205729.860392008</v>
      </c>
    </row>
    <row r="134" spans="1:3">
      <c r="A134">
        <v>132</v>
      </c>
      <c r="B134">
        <v>42116057.40205094</v>
      </c>
      <c r="C134">
        <v>2211913.586351516</v>
      </c>
    </row>
    <row r="135" spans="1:3">
      <c r="A135">
        <v>133</v>
      </c>
      <c r="B135">
        <v>41967866.32859328</v>
      </c>
      <c r="C135">
        <v>2222976.638940393</v>
      </c>
    </row>
    <row r="136" spans="1:3">
      <c r="A136">
        <v>134</v>
      </c>
      <c r="B136">
        <v>41820219.93814861</v>
      </c>
      <c r="C136">
        <v>2232873.478355537</v>
      </c>
    </row>
    <row r="137" spans="1:3">
      <c r="A137">
        <v>135</v>
      </c>
      <c r="B137">
        <v>41732912.62241525</v>
      </c>
      <c r="C137">
        <v>2239258.407535707</v>
      </c>
    </row>
    <row r="138" spans="1:3">
      <c r="A138">
        <v>136</v>
      </c>
      <c r="B138">
        <v>41598974.79366208</v>
      </c>
      <c r="C138">
        <v>2251421.503514348</v>
      </c>
    </row>
    <row r="139" spans="1:3">
      <c r="A139">
        <v>137</v>
      </c>
      <c r="B139">
        <v>41530908.29755592</v>
      </c>
      <c r="C139">
        <v>2257459.839193351</v>
      </c>
    </row>
    <row r="140" spans="1:3">
      <c r="A140">
        <v>138</v>
      </c>
      <c r="B140">
        <v>41429608.21052328</v>
      </c>
      <c r="C140">
        <v>2265852.247211759</v>
      </c>
    </row>
    <row r="141" spans="1:3">
      <c r="A141">
        <v>139</v>
      </c>
      <c r="B141">
        <v>41301191.49894208</v>
      </c>
      <c r="C141">
        <v>2276984.070613007</v>
      </c>
    </row>
    <row r="142" spans="1:3">
      <c r="A142">
        <v>140</v>
      </c>
      <c r="B142">
        <v>41201022.99282818</v>
      </c>
      <c r="C142">
        <v>2285779.149935643</v>
      </c>
    </row>
    <row r="143" spans="1:3">
      <c r="A143">
        <v>141</v>
      </c>
      <c r="B143">
        <v>41159567.53574401</v>
      </c>
      <c r="C143">
        <v>2288448.556926689</v>
      </c>
    </row>
    <row r="144" spans="1:3">
      <c r="A144">
        <v>142</v>
      </c>
      <c r="B144">
        <v>41161013.22899698</v>
      </c>
      <c r="C144">
        <v>2288032.973359205</v>
      </c>
    </row>
    <row r="145" spans="1:3">
      <c r="A145">
        <v>143</v>
      </c>
      <c r="B145">
        <v>41046646.12979097</v>
      </c>
      <c r="C145">
        <v>2299312.726494321</v>
      </c>
    </row>
    <row r="146" spans="1:3">
      <c r="A146">
        <v>144</v>
      </c>
      <c r="B146">
        <v>40929458.07700948</v>
      </c>
      <c r="C146">
        <v>2310336.939048428</v>
      </c>
    </row>
    <row r="147" spans="1:3">
      <c r="A147">
        <v>145</v>
      </c>
      <c r="B147">
        <v>40855147.87041739</v>
      </c>
      <c r="C147">
        <v>2317884.924521631</v>
      </c>
    </row>
    <row r="148" spans="1:3">
      <c r="A148">
        <v>146</v>
      </c>
      <c r="B148">
        <v>40769096.40735054</v>
      </c>
      <c r="C148">
        <v>2326854.687429812</v>
      </c>
    </row>
    <row r="149" spans="1:3">
      <c r="A149">
        <v>147</v>
      </c>
      <c r="B149">
        <v>40652108.52372711</v>
      </c>
      <c r="C149">
        <v>2338952.278835784</v>
      </c>
    </row>
    <row r="150" spans="1:3">
      <c r="A150">
        <v>148</v>
      </c>
      <c r="B150">
        <v>40597683.26407307</v>
      </c>
      <c r="C150">
        <v>2346422.214472749</v>
      </c>
    </row>
    <row r="151" spans="1:3">
      <c r="A151">
        <v>149</v>
      </c>
      <c r="B151">
        <v>40541626.855756</v>
      </c>
      <c r="C151">
        <v>2352581.817955019</v>
      </c>
    </row>
    <row r="152" spans="1:3">
      <c r="A152">
        <v>150</v>
      </c>
      <c r="B152">
        <v>40484775.53421918</v>
      </c>
      <c r="C152">
        <v>2358350.030376802</v>
      </c>
    </row>
    <row r="153" spans="1:3">
      <c r="A153">
        <v>151</v>
      </c>
      <c r="B153">
        <v>40408312.80142693</v>
      </c>
      <c r="C153">
        <v>2364944.857054162</v>
      </c>
    </row>
    <row r="154" spans="1:3">
      <c r="A154">
        <v>152</v>
      </c>
      <c r="B154">
        <v>40341792.46230447</v>
      </c>
      <c r="C154">
        <v>2373087.594135366</v>
      </c>
    </row>
    <row r="155" spans="1:3">
      <c r="A155">
        <v>153</v>
      </c>
      <c r="B155">
        <v>40240511.45683824</v>
      </c>
      <c r="C155">
        <v>2384603.075930153</v>
      </c>
    </row>
    <row r="156" spans="1:3">
      <c r="A156">
        <v>154</v>
      </c>
      <c r="B156">
        <v>40142088.22126488</v>
      </c>
      <c r="C156">
        <v>2397518.150959784</v>
      </c>
    </row>
    <row r="157" spans="1:3">
      <c r="A157">
        <v>155</v>
      </c>
      <c r="B157">
        <v>40049091.52516429</v>
      </c>
      <c r="C157">
        <v>2407677.655479709</v>
      </c>
    </row>
    <row r="158" spans="1:3">
      <c r="A158">
        <v>156</v>
      </c>
      <c r="B158">
        <v>40000383.92621533</v>
      </c>
      <c r="C158">
        <v>2413305.369499316</v>
      </c>
    </row>
    <row r="159" spans="1:3">
      <c r="A159">
        <v>157</v>
      </c>
      <c r="B159">
        <v>39929175.062429</v>
      </c>
      <c r="C159">
        <v>2422509.419863447</v>
      </c>
    </row>
    <row r="160" spans="1:3">
      <c r="A160">
        <v>158</v>
      </c>
      <c r="B160">
        <v>39838982.52584848</v>
      </c>
      <c r="C160">
        <v>2434319.638558672</v>
      </c>
    </row>
    <row r="161" spans="1:3">
      <c r="A161">
        <v>159</v>
      </c>
      <c r="B161">
        <v>39766907.12970231</v>
      </c>
      <c r="C161">
        <v>2444173.716093689</v>
      </c>
    </row>
    <row r="162" spans="1:3">
      <c r="A162">
        <v>160</v>
      </c>
      <c r="B162">
        <v>39736294.90644391</v>
      </c>
      <c r="C162">
        <v>2449402.829217919</v>
      </c>
    </row>
    <row r="163" spans="1:3">
      <c r="A163">
        <v>161</v>
      </c>
      <c r="B163">
        <v>39737399.14145955</v>
      </c>
      <c r="C163">
        <v>2449681.129151461</v>
      </c>
    </row>
    <row r="164" spans="1:3">
      <c r="A164">
        <v>162</v>
      </c>
      <c r="B164">
        <v>39655784.52536505</v>
      </c>
      <c r="C164">
        <v>2460237.375616042</v>
      </c>
    </row>
    <row r="165" spans="1:3">
      <c r="A165">
        <v>163</v>
      </c>
      <c r="B165">
        <v>39571498.85004284</v>
      </c>
      <c r="C165">
        <v>2472425.534498956</v>
      </c>
    </row>
    <row r="166" spans="1:3">
      <c r="A166">
        <v>164</v>
      </c>
      <c r="B166">
        <v>39515235.46402039</v>
      </c>
      <c r="C166">
        <v>2480302.040417926</v>
      </c>
    </row>
    <row r="167" spans="1:3">
      <c r="A167">
        <v>165</v>
      </c>
      <c r="B167">
        <v>39451419.04284874</v>
      </c>
      <c r="C167">
        <v>2489399.259658705</v>
      </c>
    </row>
    <row r="168" spans="1:3">
      <c r="A168">
        <v>166</v>
      </c>
      <c r="B168">
        <v>39366576.36369538</v>
      </c>
      <c r="C168">
        <v>2502192.814279416</v>
      </c>
    </row>
    <row r="169" spans="1:3">
      <c r="A169">
        <v>167</v>
      </c>
      <c r="B169">
        <v>39328575.37319766</v>
      </c>
      <c r="C169">
        <v>2508967.846463829</v>
      </c>
    </row>
    <row r="170" spans="1:3">
      <c r="A170">
        <v>168</v>
      </c>
      <c r="B170">
        <v>39286418.41907211</v>
      </c>
      <c r="C170">
        <v>2513982.006184816</v>
      </c>
    </row>
    <row r="171" spans="1:3">
      <c r="A171">
        <v>169</v>
      </c>
      <c r="B171">
        <v>39242131.61137738</v>
      </c>
      <c r="C171">
        <v>2520692.837371374</v>
      </c>
    </row>
    <row r="172" spans="1:3">
      <c r="A172">
        <v>170</v>
      </c>
      <c r="B172">
        <v>39198895.14108179</v>
      </c>
      <c r="C172">
        <v>2528067.949252377</v>
      </c>
    </row>
    <row r="173" spans="1:3">
      <c r="A173">
        <v>171</v>
      </c>
      <c r="B173">
        <v>39142982.34832627</v>
      </c>
      <c r="C173">
        <v>2539041.554465933</v>
      </c>
    </row>
    <row r="174" spans="1:3">
      <c r="A174">
        <v>172</v>
      </c>
      <c r="B174">
        <v>39069982.68064453</v>
      </c>
      <c r="C174">
        <v>2550847.891700774</v>
      </c>
    </row>
    <row r="175" spans="1:3">
      <c r="A175">
        <v>173</v>
      </c>
      <c r="B175">
        <v>38999439.46074036</v>
      </c>
      <c r="C175">
        <v>2561608.483592592</v>
      </c>
    </row>
    <row r="176" spans="1:3">
      <c r="A176">
        <v>174</v>
      </c>
      <c r="B176">
        <v>38932475.73514727</v>
      </c>
      <c r="C176">
        <v>2574492.300401363</v>
      </c>
    </row>
    <row r="177" spans="1:3">
      <c r="A177">
        <v>175</v>
      </c>
      <c r="B177">
        <v>38896966.99023574</v>
      </c>
      <c r="C177">
        <v>2581323.05604548</v>
      </c>
    </row>
    <row r="178" spans="1:3">
      <c r="A178">
        <v>176</v>
      </c>
      <c r="B178">
        <v>38845584.94859912</v>
      </c>
      <c r="C178">
        <v>2590467.134707081</v>
      </c>
    </row>
    <row r="179" spans="1:3">
      <c r="A179">
        <v>177</v>
      </c>
      <c r="B179">
        <v>38780669.36247966</v>
      </c>
      <c r="C179">
        <v>2602471.243757471</v>
      </c>
    </row>
    <row r="180" spans="1:3">
      <c r="A180">
        <v>178</v>
      </c>
      <c r="B180">
        <v>38727974.15558181</v>
      </c>
      <c r="C180">
        <v>2612201.72342067</v>
      </c>
    </row>
    <row r="181" spans="1:3">
      <c r="A181">
        <v>179</v>
      </c>
      <c r="B181">
        <v>38705495.10070311</v>
      </c>
      <c r="C181">
        <v>2615454.891525424</v>
      </c>
    </row>
    <row r="182" spans="1:3">
      <c r="A182">
        <v>180</v>
      </c>
      <c r="B182">
        <v>38706043.24156521</v>
      </c>
      <c r="C182">
        <v>2615039.038254254</v>
      </c>
    </row>
    <row r="183" spans="1:3">
      <c r="A183">
        <v>181</v>
      </c>
      <c r="B183">
        <v>38647036.64760029</v>
      </c>
      <c r="C183">
        <v>2627119.654637401</v>
      </c>
    </row>
    <row r="184" spans="1:3">
      <c r="A184">
        <v>182</v>
      </c>
      <c r="B184">
        <v>38585184.03534297</v>
      </c>
      <c r="C184">
        <v>2639192.979669275</v>
      </c>
    </row>
    <row r="185" spans="1:3">
      <c r="A185">
        <v>183</v>
      </c>
      <c r="B185">
        <v>38543031.66352957</v>
      </c>
      <c r="C185">
        <v>2648052.554700385</v>
      </c>
    </row>
    <row r="186" spans="1:3">
      <c r="A186">
        <v>184</v>
      </c>
      <c r="B186">
        <v>38495645.88041977</v>
      </c>
      <c r="C186">
        <v>2658191.958617959</v>
      </c>
    </row>
    <row r="187" spans="1:3">
      <c r="A187">
        <v>185</v>
      </c>
      <c r="B187">
        <v>38433118.12135568</v>
      </c>
      <c r="C187">
        <v>2671440.783730811</v>
      </c>
    </row>
    <row r="188" spans="1:3">
      <c r="A188">
        <v>186</v>
      </c>
      <c r="B188">
        <v>38409278.85259579</v>
      </c>
      <c r="C188">
        <v>2678617.205703014</v>
      </c>
    </row>
    <row r="189" spans="1:3">
      <c r="A189">
        <v>187</v>
      </c>
      <c r="B189">
        <v>38379219.84441441</v>
      </c>
      <c r="C189">
        <v>2684286.832779298</v>
      </c>
    </row>
    <row r="190" spans="1:3">
      <c r="A190">
        <v>188</v>
      </c>
      <c r="B190">
        <v>38346067.66856258</v>
      </c>
      <c r="C190">
        <v>2693106.758083723</v>
      </c>
    </row>
    <row r="191" spans="1:3">
      <c r="A191">
        <v>189</v>
      </c>
      <c r="B191">
        <v>38312355.78737144</v>
      </c>
      <c r="C191">
        <v>2701040.014212924</v>
      </c>
    </row>
    <row r="192" spans="1:3">
      <c r="A192">
        <v>190</v>
      </c>
      <c r="B192">
        <v>38279424.8685</v>
      </c>
      <c r="C192">
        <v>2708029.972515441</v>
      </c>
    </row>
    <row r="193" spans="1:3">
      <c r="A193">
        <v>191</v>
      </c>
      <c r="B193">
        <v>38223276.16868453</v>
      </c>
      <c r="C193">
        <v>2720067.483818004</v>
      </c>
    </row>
    <row r="194" spans="1:3">
      <c r="A194">
        <v>192</v>
      </c>
      <c r="B194">
        <v>38171435.27459218</v>
      </c>
      <c r="C194">
        <v>2733718.829386475</v>
      </c>
    </row>
    <row r="195" spans="1:3">
      <c r="A195">
        <v>193</v>
      </c>
      <c r="B195">
        <v>38121419.70054931</v>
      </c>
      <c r="C195">
        <v>2744715.522438129</v>
      </c>
    </row>
    <row r="196" spans="1:3">
      <c r="A196">
        <v>194</v>
      </c>
      <c r="B196">
        <v>38094203.9824584</v>
      </c>
      <c r="C196">
        <v>2750870.667284585</v>
      </c>
    </row>
    <row r="197" spans="1:3">
      <c r="A197">
        <v>195</v>
      </c>
      <c r="B197">
        <v>38055698.76148234</v>
      </c>
      <c r="C197">
        <v>2760647.331392165</v>
      </c>
    </row>
    <row r="198" spans="1:3">
      <c r="A198">
        <v>196</v>
      </c>
      <c r="B198">
        <v>38007336.2496931</v>
      </c>
      <c r="C198">
        <v>2772979.856692697</v>
      </c>
    </row>
    <row r="199" spans="1:3">
      <c r="A199">
        <v>197</v>
      </c>
      <c r="B199">
        <v>37967675.68240082</v>
      </c>
      <c r="C199">
        <v>2783562.998037188</v>
      </c>
    </row>
    <row r="200" spans="1:3">
      <c r="A200">
        <v>198</v>
      </c>
      <c r="B200">
        <v>37950694.0493557</v>
      </c>
      <c r="C200">
        <v>2789114.669964806</v>
      </c>
    </row>
    <row r="201" spans="1:3">
      <c r="A201">
        <v>199</v>
      </c>
      <c r="B201">
        <v>37951158.09563671</v>
      </c>
      <c r="C201">
        <v>2789421.315170694</v>
      </c>
    </row>
    <row r="202" spans="1:3">
      <c r="A202">
        <v>200</v>
      </c>
      <c r="B202">
        <v>37907092.04523425</v>
      </c>
      <c r="C202">
        <v>2800523.359361402</v>
      </c>
    </row>
    <row r="203" spans="1:3">
      <c r="A203">
        <v>201</v>
      </c>
      <c r="B203">
        <v>37860817.96956418</v>
      </c>
      <c r="C203">
        <v>2813452.327673473</v>
      </c>
    </row>
    <row r="204" spans="1:3">
      <c r="A204">
        <v>202</v>
      </c>
      <c r="B204">
        <v>37828523.01341075</v>
      </c>
      <c r="C204">
        <v>2822156.47122368</v>
      </c>
    </row>
    <row r="205" spans="1:3">
      <c r="A205">
        <v>203</v>
      </c>
      <c r="B205">
        <v>37792604.18090269</v>
      </c>
      <c r="C205">
        <v>2831991.914488281</v>
      </c>
    </row>
    <row r="206" spans="1:3">
      <c r="A206">
        <v>204</v>
      </c>
      <c r="B206">
        <v>37745618.15148203</v>
      </c>
      <c r="C206">
        <v>2845557.306496919</v>
      </c>
    </row>
    <row r="207" spans="1:3">
      <c r="A207">
        <v>205</v>
      </c>
      <c r="B207">
        <v>37715667.63597424</v>
      </c>
      <c r="C207">
        <v>2855472.671226325</v>
      </c>
    </row>
    <row r="208" spans="1:3">
      <c r="A208">
        <v>206</v>
      </c>
      <c r="B208">
        <v>37696384.04958636</v>
      </c>
      <c r="C208">
        <v>2859232.641926078</v>
      </c>
    </row>
    <row r="209" spans="1:3">
      <c r="A209">
        <v>207</v>
      </c>
      <c r="B209">
        <v>37672184.40275905</v>
      </c>
      <c r="C209">
        <v>2867302.418306957</v>
      </c>
    </row>
    <row r="210" spans="1:3">
      <c r="A210">
        <v>208</v>
      </c>
      <c r="B210">
        <v>37646073.56043608</v>
      </c>
      <c r="C210">
        <v>2873721.841321021</v>
      </c>
    </row>
    <row r="211" spans="1:3">
      <c r="A211">
        <v>209</v>
      </c>
      <c r="B211">
        <v>37619876.46245064</v>
      </c>
      <c r="C211">
        <v>2881348.277539439</v>
      </c>
    </row>
    <row r="212" spans="1:3">
      <c r="A212">
        <v>210</v>
      </c>
      <c r="B212">
        <v>37579839.08437732</v>
      </c>
      <c r="C212">
        <v>2894735.031477914</v>
      </c>
    </row>
    <row r="213" spans="1:3">
      <c r="A213">
        <v>211</v>
      </c>
      <c r="B213">
        <v>37540822.56635626</v>
      </c>
      <c r="C213">
        <v>2905764.448757629</v>
      </c>
    </row>
    <row r="214" spans="1:3">
      <c r="A214">
        <v>212</v>
      </c>
      <c r="B214">
        <v>37503202.51227641</v>
      </c>
      <c r="C214">
        <v>2919111.367218692</v>
      </c>
    </row>
    <row r="215" spans="1:3">
      <c r="A215">
        <v>213</v>
      </c>
      <c r="B215">
        <v>37479103.72858601</v>
      </c>
      <c r="C215">
        <v>2928375.544585855</v>
      </c>
    </row>
    <row r="216" spans="1:3">
      <c r="A216">
        <v>214</v>
      </c>
      <c r="B216">
        <v>37459089.02284461</v>
      </c>
      <c r="C216">
        <v>2935649.406503451</v>
      </c>
    </row>
    <row r="217" spans="1:3">
      <c r="A217">
        <v>215</v>
      </c>
      <c r="B217">
        <v>37430947.45060819</v>
      </c>
      <c r="C217">
        <v>2945013.552153661</v>
      </c>
    </row>
    <row r="218" spans="1:3">
      <c r="A218">
        <v>216</v>
      </c>
      <c r="B218">
        <v>37395650.07246324</v>
      </c>
      <c r="C218">
        <v>2957218.819079123</v>
      </c>
    </row>
    <row r="219" spans="1:3">
      <c r="A219">
        <v>217</v>
      </c>
      <c r="B219">
        <v>37366849.7051125</v>
      </c>
      <c r="C219">
        <v>2967058.995099692</v>
      </c>
    </row>
    <row r="220" spans="1:3">
      <c r="A220">
        <v>218</v>
      </c>
      <c r="B220">
        <v>37354700.90106923</v>
      </c>
      <c r="C220">
        <v>2970281.337568398</v>
      </c>
    </row>
    <row r="221" spans="1:3">
      <c r="A221">
        <v>219</v>
      </c>
      <c r="B221">
        <v>37354938.27765688</v>
      </c>
      <c r="C221">
        <v>2969858.875868711</v>
      </c>
    </row>
    <row r="222" spans="1:3">
      <c r="A222">
        <v>220</v>
      </c>
      <c r="B222">
        <v>37323200.89354371</v>
      </c>
      <c r="C222">
        <v>2981891.991106823</v>
      </c>
    </row>
    <row r="223" spans="1:3">
      <c r="A223">
        <v>221</v>
      </c>
      <c r="B223">
        <v>37289333.20354483</v>
      </c>
      <c r="C223">
        <v>2994018.513711811</v>
      </c>
    </row>
    <row r="224" spans="1:3">
      <c r="A224">
        <v>222</v>
      </c>
      <c r="B224">
        <v>37265813.77000944</v>
      </c>
      <c r="C224">
        <v>3003097.353903285</v>
      </c>
    </row>
    <row r="225" spans="1:3">
      <c r="A225">
        <v>223</v>
      </c>
      <c r="B225">
        <v>37239728.42229343</v>
      </c>
      <c r="C225">
        <v>3013351.954463669</v>
      </c>
    </row>
    <row r="226" spans="1:3">
      <c r="A226">
        <v>224</v>
      </c>
      <c r="B226">
        <v>37204849.59566154</v>
      </c>
      <c r="C226">
        <v>3026860.329078028</v>
      </c>
    </row>
    <row r="227" spans="1:3">
      <c r="A227">
        <v>225</v>
      </c>
      <c r="B227">
        <v>37181294.28699696</v>
      </c>
      <c r="C227">
        <v>3035068.150950335</v>
      </c>
    </row>
    <row r="228" spans="1:3">
      <c r="A228">
        <v>226</v>
      </c>
      <c r="B228">
        <v>37165961.8926315</v>
      </c>
      <c r="C228">
        <v>3043126.558939585</v>
      </c>
    </row>
    <row r="229" spans="1:3">
      <c r="A229">
        <v>227</v>
      </c>
      <c r="B229">
        <v>37146976.92233415</v>
      </c>
      <c r="C229">
        <v>3049954.374834535</v>
      </c>
    </row>
    <row r="230" spans="1:3">
      <c r="A230">
        <v>228</v>
      </c>
      <c r="B230">
        <v>37126896.87772731</v>
      </c>
      <c r="C230">
        <v>3059670.198099188</v>
      </c>
    </row>
    <row r="231" spans="1:3">
      <c r="A231">
        <v>229</v>
      </c>
      <c r="B231">
        <v>37096734.57354468</v>
      </c>
      <c r="C231">
        <v>3071908.624738845</v>
      </c>
    </row>
    <row r="232" spans="1:3">
      <c r="A232">
        <v>230</v>
      </c>
      <c r="B232">
        <v>37067038.49812942</v>
      </c>
      <c r="C232">
        <v>3086021.89951241</v>
      </c>
    </row>
    <row r="233" spans="1:3">
      <c r="A233">
        <v>231</v>
      </c>
      <c r="B233">
        <v>37037681.96678023</v>
      </c>
      <c r="C233">
        <v>3097729.179547593</v>
      </c>
    </row>
    <row r="234" spans="1:3">
      <c r="A234">
        <v>232</v>
      </c>
      <c r="B234">
        <v>37018051.91571425</v>
      </c>
      <c r="C234">
        <v>3105056.297867231</v>
      </c>
    </row>
    <row r="235" spans="1:3">
      <c r="A235">
        <v>233</v>
      </c>
      <c r="B235">
        <v>37001828.55908926</v>
      </c>
      <c r="C235">
        <v>3111703.406470351</v>
      </c>
    </row>
    <row r="236" spans="1:3">
      <c r="A236">
        <v>234</v>
      </c>
      <c r="B236">
        <v>36979703.57052953</v>
      </c>
      <c r="C236">
        <v>3121898.273284062</v>
      </c>
    </row>
    <row r="237" spans="1:3">
      <c r="A237">
        <v>235</v>
      </c>
      <c r="B237">
        <v>36952542.96544173</v>
      </c>
      <c r="C237">
        <v>3134422.590362418</v>
      </c>
    </row>
    <row r="238" spans="1:3">
      <c r="A238">
        <v>236</v>
      </c>
      <c r="B238">
        <v>36930267.35857705</v>
      </c>
      <c r="C238">
        <v>3145206.822384032</v>
      </c>
    </row>
    <row r="239" spans="1:3">
      <c r="A239">
        <v>237</v>
      </c>
      <c r="B239">
        <v>36917938.21358113</v>
      </c>
      <c r="C239">
        <v>3151193.34181067</v>
      </c>
    </row>
    <row r="240" spans="1:3">
      <c r="A240">
        <v>238</v>
      </c>
      <c r="B240">
        <v>36903282.0102293</v>
      </c>
      <c r="C240">
        <v>3159384.983364647</v>
      </c>
    </row>
    <row r="241" spans="1:3">
      <c r="A241">
        <v>239</v>
      </c>
      <c r="B241">
        <v>36881866.60052049</v>
      </c>
      <c r="C241">
        <v>3169264.806983107</v>
      </c>
    </row>
    <row r="242" spans="1:3">
      <c r="A242">
        <v>240</v>
      </c>
      <c r="B242">
        <v>36856653.48505723</v>
      </c>
      <c r="C242">
        <v>3182138.673181008</v>
      </c>
    </row>
    <row r="243" spans="1:3">
      <c r="A243">
        <v>241</v>
      </c>
      <c r="B243">
        <v>36839341.60585125</v>
      </c>
      <c r="C243">
        <v>3190589.0636018</v>
      </c>
    </row>
    <row r="244" spans="1:3">
      <c r="A244">
        <v>242</v>
      </c>
      <c r="B244">
        <v>36820309.57948426</v>
      </c>
      <c r="C244">
        <v>3199971.977057586</v>
      </c>
    </row>
    <row r="245" spans="1:3">
      <c r="A245">
        <v>243</v>
      </c>
      <c r="B245">
        <v>36794518.94108099</v>
      </c>
      <c r="C245">
        <v>3213436.149943904</v>
      </c>
    </row>
    <row r="246" spans="1:3">
      <c r="A246">
        <v>244</v>
      </c>
      <c r="B246">
        <v>36781872.50885494</v>
      </c>
      <c r="C246">
        <v>3221688.853159179</v>
      </c>
    </row>
    <row r="247" spans="1:3">
      <c r="A247">
        <v>245</v>
      </c>
      <c r="B247">
        <v>36764619.73829053</v>
      </c>
      <c r="C247">
        <v>3232099.744359176</v>
      </c>
    </row>
    <row r="248" spans="1:3">
      <c r="A248">
        <v>246</v>
      </c>
      <c r="B248">
        <v>36753420.10188774</v>
      </c>
      <c r="C248">
        <v>3236184.336042841</v>
      </c>
    </row>
    <row r="249" spans="1:3">
      <c r="A249">
        <v>247</v>
      </c>
      <c r="B249">
        <v>36739968.68904258</v>
      </c>
      <c r="C249">
        <v>3244512.544544891</v>
      </c>
    </row>
    <row r="250" spans="1:3">
      <c r="A250">
        <v>248</v>
      </c>
      <c r="B250">
        <v>36718047.7321849</v>
      </c>
      <c r="C250">
        <v>3255952.392303578</v>
      </c>
    </row>
    <row r="251" spans="1:3">
      <c r="A251">
        <v>249</v>
      </c>
      <c r="B251">
        <v>36695826.685883</v>
      </c>
      <c r="C251">
        <v>3266907.183438181</v>
      </c>
    </row>
    <row r="252" spans="1:3">
      <c r="A252">
        <v>250</v>
      </c>
      <c r="B252">
        <v>36673585.95439476</v>
      </c>
      <c r="C252">
        <v>3280738.832072811</v>
      </c>
    </row>
    <row r="253" spans="1:3">
      <c r="A253">
        <v>251</v>
      </c>
      <c r="B253">
        <v>36658469.05358527</v>
      </c>
      <c r="C253">
        <v>3291023.395993114</v>
      </c>
    </row>
    <row r="254" spans="1:3">
      <c r="A254">
        <v>252</v>
      </c>
      <c r="B254">
        <v>36645967.03163183</v>
      </c>
      <c r="C254">
        <v>3299106.110717854</v>
      </c>
    </row>
    <row r="255" spans="1:3">
      <c r="A255">
        <v>253</v>
      </c>
      <c r="B255">
        <v>36628988.28923658</v>
      </c>
      <c r="C255">
        <v>3309162.29720038</v>
      </c>
    </row>
    <row r="256" spans="1:3">
      <c r="A256">
        <v>254</v>
      </c>
      <c r="B256">
        <v>36608216.46823251</v>
      </c>
      <c r="C256">
        <v>3321948.868270006</v>
      </c>
    </row>
    <row r="257" spans="1:3">
      <c r="A257">
        <v>255</v>
      </c>
      <c r="B257">
        <v>36590808.15625101</v>
      </c>
      <c r="C257">
        <v>3332498.366051453</v>
      </c>
    </row>
    <row r="258" spans="1:3">
      <c r="A258">
        <v>256</v>
      </c>
      <c r="B258">
        <v>36581013.48885011</v>
      </c>
      <c r="C258">
        <v>3338609.568765497</v>
      </c>
    </row>
    <row r="259" spans="1:3">
      <c r="A259">
        <v>257</v>
      </c>
      <c r="B259">
        <v>36569396.47502095</v>
      </c>
      <c r="C259">
        <v>3344858.067514151</v>
      </c>
    </row>
    <row r="260" spans="1:3">
      <c r="A260">
        <v>258</v>
      </c>
      <c r="B260">
        <v>36552998.7010603</v>
      </c>
      <c r="C260">
        <v>3356046.144033599</v>
      </c>
    </row>
    <row r="261" spans="1:3">
      <c r="A261">
        <v>259</v>
      </c>
      <c r="B261">
        <v>36533852.8428049</v>
      </c>
      <c r="C261">
        <v>3368285.455996659</v>
      </c>
    </row>
    <row r="262" spans="1:3">
      <c r="A262">
        <v>260</v>
      </c>
      <c r="B262">
        <v>36520704.98269266</v>
      </c>
      <c r="C262">
        <v>3377383.604535169</v>
      </c>
    </row>
    <row r="263" spans="1:3">
      <c r="A263">
        <v>261</v>
      </c>
      <c r="B263">
        <v>36506489.54777712</v>
      </c>
      <c r="C263">
        <v>3387440.497711182</v>
      </c>
    </row>
    <row r="264" spans="1:3">
      <c r="A264">
        <v>262</v>
      </c>
      <c r="B264">
        <v>36487222.4405258</v>
      </c>
      <c r="C264">
        <v>3400757.418841906</v>
      </c>
    </row>
    <row r="265" spans="1:3">
      <c r="A265">
        <v>263</v>
      </c>
      <c r="B265">
        <v>36477470.34904872</v>
      </c>
      <c r="C265">
        <v>3409302.065386539</v>
      </c>
    </row>
    <row r="266" spans="1:3">
      <c r="A266">
        <v>264</v>
      </c>
      <c r="B266">
        <v>36467819.87427472</v>
      </c>
      <c r="C266">
        <v>3414543.581076812</v>
      </c>
    </row>
    <row r="267" spans="1:3">
      <c r="A267">
        <v>265</v>
      </c>
      <c r="B267">
        <v>36454895.14989595</v>
      </c>
      <c r="C267">
        <v>3422598.857139408</v>
      </c>
    </row>
    <row r="268" spans="1:3">
      <c r="A268">
        <v>266</v>
      </c>
      <c r="B268">
        <v>36446842.76853555</v>
      </c>
      <c r="C268">
        <v>3430538.013559212</v>
      </c>
    </row>
    <row r="269" spans="1:3">
      <c r="A269">
        <v>267</v>
      </c>
      <c r="B269">
        <v>36430986.80680833</v>
      </c>
      <c r="C269">
        <v>3441986.852759298</v>
      </c>
    </row>
    <row r="270" spans="1:3">
      <c r="A270">
        <v>268</v>
      </c>
      <c r="B270">
        <v>36414829.80191967</v>
      </c>
      <c r="C270">
        <v>3455969.273771123</v>
      </c>
    </row>
    <row r="271" spans="1:3">
      <c r="A271">
        <v>269</v>
      </c>
      <c r="B271">
        <v>36398195.14902351</v>
      </c>
      <c r="C271">
        <v>3467666.806134093</v>
      </c>
    </row>
    <row r="272" spans="1:3">
      <c r="A272">
        <v>270</v>
      </c>
      <c r="B272">
        <v>36386630.21380092</v>
      </c>
      <c r="C272">
        <v>3475103.580765343</v>
      </c>
    </row>
    <row r="273" spans="1:3">
      <c r="A273">
        <v>271</v>
      </c>
      <c r="B273">
        <v>36377132.76990683</v>
      </c>
      <c r="C273">
        <v>3481834.604203681</v>
      </c>
    </row>
    <row r="274" spans="1:3">
      <c r="A274">
        <v>272</v>
      </c>
      <c r="B274">
        <v>36364374.35507861</v>
      </c>
      <c r="C274">
        <v>3492134.188470409</v>
      </c>
    </row>
    <row r="275" spans="1:3">
      <c r="A275">
        <v>273</v>
      </c>
      <c r="B275">
        <v>36348659.12820721</v>
      </c>
      <c r="C275">
        <v>3504792.763154715</v>
      </c>
    </row>
    <row r="276" spans="1:3">
      <c r="A276">
        <v>274</v>
      </c>
      <c r="B276">
        <v>36335341.32575487</v>
      </c>
      <c r="C276">
        <v>3516111.62223705</v>
      </c>
    </row>
    <row r="277" spans="1:3">
      <c r="A277">
        <v>275</v>
      </c>
      <c r="B277">
        <v>36327749.72488894</v>
      </c>
      <c r="C277">
        <v>3522522.860632926</v>
      </c>
    </row>
    <row r="278" spans="1:3">
      <c r="A278">
        <v>276</v>
      </c>
      <c r="B278">
        <v>36319005.66382219</v>
      </c>
      <c r="C278">
        <v>3531181.400911089</v>
      </c>
    </row>
    <row r="279" spans="1:3">
      <c r="A279">
        <v>277</v>
      </c>
      <c r="B279">
        <v>36306619.33456802</v>
      </c>
      <c r="C279">
        <v>3541221.808158148</v>
      </c>
    </row>
    <row r="280" spans="1:3">
      <c r="A280">
        <v>278</v>
      </c>
      <c r="B280">
        <v>36292274.25839713</v>
      </c>
      <c r="C280">
        <v>3554186.286739815</v>
      </c>
    </row>
    <row r="281" spans="1:3">
      <c r="A281">
        <v>279</v>
      </c>
      <c r="B281">
        <v>36282382.8621168</v>
      </c>
      <c r="C281">
        <v>3562691.543672405</v>
      </c>
    </row>
    <row r="282" spans="1:3">
      <c r="A282">
        <v>280</v>
      </c>
      <c r="B282">
        <v>36271762.90832227</v>
      </c>
      <c r="C282">
        <v>3571856.456260037</v>
      </c>
    </row>
    <row r="283" spans="1:3">
      <c r="A283">
        <v>281</v>
      </c>
      <c r="B283">
        <v>36257367.02148892</v>
      </c>
      <c r="C283">
        <v>3585109.598771316</v>
      </c>
    </row>
    <row r="284" spans="1:3">
      <c r="A284">
        <v>282</v>
      </c>
      <c r="B284">
        <v>36249830.09624063</v>
      </c>
      <c r="C284">
        <v>3593819.677430951</v>
      </c>
    </row>
    <row r="285" spans="1:3">
      <c r="A285">
        <v>283</v>
      </c>
      <c r="B285">
        <v>36242311.934785</v>
      </c>
      <c r="C285">
        <v>3599128.316286068</v>
      </c>
    </row>
    <row r="286" spans="1:3">
      <c r="A286">
        <v>284</v>
      </c>
      <c r="B286">
        <v>36235151.6973473</v>
      </c>
      <c r="C286">
        <v>3607620.872989298</v>
      </c>
    </row>
    <row r="287" spans="1:3">
      <c r="A287">
        <v>285</v>
      </c>
      <c r="B287">
        <v>36225736.95527884</v>
      </c>
      <c r="C287">
        <v>3618007.058121934</v>
      </c>
    </row>
    <row r="288" spans="1:3">
      <c r="A288">
        <v>286</v>
      </c>
      <c r="B288">
        <v>36214668.92796013</v>
      </c>
      <c r="C288">
        <v>3627503.318100762</v>
      </c>
    </row>
    <row r="289" spans="1:3">
      <c r="A289">
        <v>287</v>
      </c>
      <c r="B289">
        <v>36202596.86519738</v>
      </c>
      <c r="C289">
        <v>3637400.912441694</v>
      </c>
    </row>
    <row r="290" spans="1:3">
      <c r="A290">
        <v>288</v>
      </c>
      <c r="B290">
        <v>36190242.40825419</v>
      </c>
      <c r="C290">
        <v>3650908.805056008</v>
      </c>
    </row>
    <row r="291" spans="1:3">
      <c r="A291">
        <v>289</v>
      </c>
      <c r="B291">
        <v>36181808.78058605</v>
      </c>
      <c r="C291">
        <v>3661279.326331088</v>
      </c>
    </row>
    <row r="292" spans="1:3">
      <c r="A292">
        <v>290</v>
      </c>
      <c r="B292">
        <v>36174946.33887629</v>
      </c>
      <c r="C292">
        <v>3669239.285794345</v>
      </c>
    </row>
    <row r="293" spans="1:3">
      <c r="A293">
        <v>291</v>
      </c>
      <c r="B293">
        <v>36165640.41084877</v>
      </c>
      <c r="C293">
        <v>3678916.341663436</v>
      </c>
    </row>
    <row r="294" spans="1:3">
      <c r="A294">
        <v>292</v>
      </c>
      <c r="B294">
        <v>36154071.46498165</v>
      </c>
      <c r="C294">
        <v>3691509.975275428</v>
      </c>
    </row>
    <row r="295" spans="1:3">
      <c r="A295">
        <v>293</v>
      </c>
      <c r="B295">
        <v>36144193.14918149</v>
      </c>
      <c r="C295">
        <v>3702014.964017499</v>
      </c>
    </row>
    <row r="296" spans="1:3">
      <c r="A296">
        <v>294</v>
      </c>
      <c r="B296">
        <v>36138630.54238302</v>
      </c>
      <c r="C296">
        <v>3708167.06399873</v>
      </c>
    </row>
    <row r="297" spans="1:3">
      <c r="A297">
        <v>295</v>
      </c>
      <c r="B297">
        <v>36132176.17927858</v>
      </c>
      <c r="C297">
        <v>3714074.599807365</v>
      </c>
    </row>
    <row r="298" spans="1:3">
      <c r="A298">
        <v>296</v>
      </c>
      <c r="B298">
        <v>36123182.30010299</v>
      </c>
      <c r="C298">
        <v>3724981.441735879</v>
      </c>
    </row>
    <row r="299" spans="1:3">
      <c r="A299">
        <v>297</v>
      </c>
      <c r="B299">
        <v>36112581.37388861</v>
      </c>
      <c r="C299">
        <v>3736832.338043204</v>
      </c>
    </row>
    <row r="300" spans="1:3">
      <c r="A300">
        <v>298</v>
      </c>
      <c r="B300">
        <v>36105304.63817505</v>
      </c>
      <c r="C300">
        <v>3745735.587174189</v>
      </c>
    </row>
    <row r="301" spans="1:3">
      <c r="A301">
        <v>299</v>
      </c>
      <c r="B301">
        <v>36097582.4576068</v>
      </c>
      <c r="C301">
        <v>3755479.181760626</v>
      </c>
    </row>
    <row r="302" spans="1:3">
      <c r="A302">
        <v>300</v>
      </c>
      <c r="B302">
        <v>36086932.8772229</v>
      </c>
      <c r="C302">
        <v>3768482.378569178</v>
      </c>
    </row>
    <row r="303" spans="1:3">
      <c r="A303">
        <v>301</v>
      </c>
      <c r="B303">
        <v>36082056.63810551</v>
      </c>
      <c r="C303">
        <v>3774660.4633617</v>
      </c>
    </row>
    <row r="304" spans="1:3">
      <c r="A304">
        <v>302</v>
      </c>
      <c r="B304">
        <v>36076173.99274</v>
      </c>
      <c r="C304">
        <v>3780232.665095157</v>
      </c>
    </row>
    <row r="305" spans="1:3">
      <c r="A305">
        <v>303</v>
      </c>
      <c r="B305">
        <v>36070565.0892839</v>
      </c>
      <c r="C305">
        <v>3789203.853082648</v>
      </c>
    </row>
    <row r="306" spans="1:3">
      <c r="A306">
        <v>304</v>
      </c>
      <c r="B306">
        <v>36065104.10037795</v>
      </c>
      <c r="C306">
        <v>3794380.940193837</v>
      </c>
    </row>
    <row r="307" spans="1:3">
      <c r="A307">
        <v>305</v>
      </c>
      <c r="B307">
        <v>36058055.10035314</v>
      </c>
      <c r="C307">
        <v>3802079.889057077</v>
      </c>
    </row>
    <row r="308" spans="1:3">
      <c r="A308">
        <v>306</v>
      </c>
      <c r="B308">
        <v>36050067.4220352</v>
      </c>
      <c r="C308">
        <v>3814021.080312243</v>
      </c>
    </row>
    <row r="309" spans="1:3">
      <c r="A309">
        <v>307</v>
      </c>
      <c r="B309">
        <v>36041566.08216445</v>
      </c>
      <c r="C309">
        <v>3827856.716114236</v>
      </c>
    </row>
    <row r="310" spans="1:3">
      <c r="A310">
        <v>308</v>
      </c>
      <c r="B310">
        <v>36032612.17011698</v>
      </c>
      <c r="C310">
        <v>3838250.742953756</v>
      </c>
    </row>
    <row r="311" spans="1:3">
      <c r="A311">
        <v>309</v>
      </c>
      <c r="B311">
        <v>36028571.37487072</v>
      </c>
      <c r="C311">
        <v>3843736.285435779</v>
      </c>
    </row>
    <row r="312" spans="1:3">
      <c r="A312">
        <v>310</v>
      </c>
      <c r="B312">
        <v>36023557.01643113</v>
      </c>
      <c r="C312">
        <v>3849810.799307087</v>
      </c>
    </row>
    <row r="313" spans="1:3">
      <c r="A313">
        <v>311</v>
      </c>
      <c r="B313">
        <v>36014688.99800329</v>
      </c>
      <c r="C313">
        <v>3862352.904422119</v>
      </c>
    </row>
    <row r="314" spans="1:3">
      <c r="A314">
        <v>312</v>
      </c>
      <c r="B314">
        <v>36007369.79449966</v>
      </c>
      <c r="C314">
        <v>3873317.589972039</v>
      </c>
    </row>
    <row r="315" spans="1:3">
      <c r="A315">
        <v>313</v>
      </c>
      <c r="B315">
        <v>36003219.36621969</v>
      </c>
      <c r="C315">
        <v>3879449.921602693</v>
      </c>
    </row>
    <row r="316" spans="1:3">
      <c r="A316">
        <v>314</v>
      </c>
      <c r="B316">
        <v>35998562.13438787</v>
      </c>
      <c r="C316">
        <v>3887876.847307004</v>
      </c>
    </row>
    <row r="317" spans="1:3">
      <c r="A317">
        <v>315</v>
      </c>
      <c r="B317">
        <v>35991936.8564475</v>
      </c>
      <c r="C317">
        <v>3897204.894083827</v>
      </c>
    </row>
    <row r="318" spans="1:3">
      <c r="A318">
        <v>316</v>
      </c>
      <c r="B318">
        <v>35984142.81237828</v>
      </c>
      <c r="C318">
        <v>3909766.195088489</v>
      </c>
    </row>
    <row r="319" spans="1:3">
      <c r="A319">
        <v>317</v>
      </c>
      <c r="B319">
        <v>35978724.39477587</v>
      </c>
      <c r="C319">
        <v>3917996.540340257</v>
      </c>
    </row>
    <row r="320" spans="1:3">
      <c r="A320">
        <v>318</v>
      </c>
      <c r="B320">
        <v>35972989.14525331</v>
      </c>
      <c r="C320">
        <v>3926667.145437054</v>
      </c>
    </row>
    <row r="321" spans="1:3">
      <c r="A321">
        <v>319</v>
      </c>
      <c r="B321">
        <v>35965105.84504168</v>
      </c>
      <c r="C321">
        <v>3939587.935147534</v>
      </c>
    </row>
    <row r="322" spans="1:3">
      <c r="A322">
        <v>320</v>
      </c>
      <c r="B322">
        <v>35960494.70673025</v>
      </c>
      <c r="C322">
        <v>3949529.448266203</v>
      </c>
    </row>
    <row r="323" spans="1:3">
      <c r="A323">
        <v>321</v>
      </c>
      <c r="B323">
        <v>35956696.99408309</v>
      </c>
      <c r="C323">
        <v>3955871.307638323</v>
      </c>
    </row>
    <row r="324" spans="1:3">
      <c r="A324">
        <v>322</v>
      </c>
      <c r="B324">
        <v>35952310.57808866</v>
      </c>
      <c r="C324">
        <v>3965368.341143158</v>
      </c>
    </row>
    <row r="325" spans="1:3">
      <c r="A325">
        <v>323</v>
      </c>
      <c r="B325">
        <v>35947988.34797609</v>
      </c>
      <c r="C325">
        <v>3970852.099319105</v>
      </c>
    </row>
    <row r="326" spans="1:3">
      <c r="A326">
        <v>324</v>
      </c>
      <c r="B326">
        <v>35944097.33282039</v>
      </c>
      <c r="C326">
        <v>3979769.221786666</v>
      </c>
    </row>
    <row r="327" spans="1:3">
      <c r="A327">
        <v>325</v>
      </c>
      <c r="B327">
        <v>35939159.16234316</v>
      </c>
      <c r="C327">
        <v>3990235.34066415</v>
      </c>
    </row>
    <row r="328" spans="1:3">
      <c r="A328">
        <v>326</v>
      </c>
      <c r="B328">
        <v>35933485.41644945</v>
      </c>
      <c r="C328">
        <v>3998998.455317775</v>
      </c>
    </row>
    <row r="329" spans="1:3">
      <c r="A329">
        <v>327</v>
      </c>
      <c r="B329">
        <v>35927356.84323061</v>
      </c>
      <c r="C329">
        <v>4007554.06380579</v>
      </c>
    </row>
    <row r="330" spans="1:3">
      <c r="A330">
        <v>328</v>
      </c>
      <c r="B330">
        <v>35921803.98927608</v>
      </c>
      <c r="C330">
        <v>4019526.243737903</v>
      </c>
    </row>
    <row r="331" spans="1:3">
      <c r="A331">
        <v>329</v>
      </c>
      <c r="B331">
        <v>35918520.34628212</v>
      </c>
      <c r="C331">
        <v>4026991.283338812</v>
      </c>
    </row>
    <row r="332" spans="1:3">
      <c r="A332">
        <v>330</v>
      </c>
      <c r="B332">
        <v>35912357.42083529</v>
      </c>
      <c r="C332">
        <v>4039276.296661836</v>
      </c>
    </row>
    <row r="333" spans="1:3">
      <c r="A333">
        <v>331</v>
      </c>
      <c r="B333">
        <v>35907309.30401553</v>
      </c>
      <c r="C333">
        <v>4049099.545887656</v>
      </c>
    </row>
    <row r="334" spans="1:3">
      <c r="A334">
        <v>332</v>
      </c>
      <c r="B334">
        <v>35904557.52815138</v>
      </c>
      <c r="C334">
        <v>4054755.727478221</v>
      </c>
    </row>
    <row r="335" spans="1:3">
      <c r="A335">
        <v>333</v>
      </c>
      <c r="B335">
        <v>35901398.54278759</v>
      </c>
      <c r="C335">
        <v>4059648.584744352</v>
      </c>
    </row>
    <row r="336" spans="1:3">
      <c r="A336">
        <v>334</v>
      </c>
      <c r="B336">
        <v>35896991.81849556</v>
      </c>
      <c r="C336">
        <v>4069792.072856257</v>
      </c>
    </row>
    <row r="337" spans="1:3">
      <c r="A337">
        <v>335</v>
      </c>
      <c r="B337">
        <v>35891573.73643427</v>
      </c>
      <c r="C337">
        <v>4080874.251635362</v>
      </c>
    </row>
    <row r="338" spans="1:3">
      <c r="A338">
        <v>336</v>
      </c>
      <c r="B338">
        <v>35887883.09355418</v>
      </c>
      <c r="C338">
        <v>4089333.269279804</v>
      </c>
    </row>
    <row r="339" spans="1:3">
      <c r="A339">
        <v>337</v>
      </c>
      <c r="B339">
        <v>35884022.89342744</v>
      </c>
      <c r="C339">
        <v>4098616.372224083</v>
      </c>
    </row>
    <row r="340" spans="1:3">
      <c r="A340">
        <v>338</v>
      </c>
      <c r="B340">
        <v>35878460.52932651</v>
      </c>
      <c r="C340">
        <v>4111365.223479487</v>
      </c>
    </row>
    <row r="341" spans="1:3">
      <c r="A341">
        <v>339</v>
      </c>
      <c r="B341">
        <v>35874900.08618052</v>
      </c>
      <c r="C341">
        <v>4117124.72492603</v>
      </c>
    </row>
    <row r="342" spans="1:3">
      <c r="A342">
        <v>340</v>
      </c>
      <c r="B342">
        <v>35872032.79301471</v>
      </c>
      <c r="C342">
        <v>4123867.276083987</v>
      </c>
    </row>
    <row r="343" spans="1:3">
      <c r="A343">
        <v>341</v>
      </c>
      <c r="B343">
        <v>35868631.32648887</v>
      </c>
      <c r="C343">
        <v>4129618.625724596</v>
      </c>
    </row>
    <row r="344" spans="1:3">
      <c r="A344">
        <v>342</v>
      </c>
      <c r="B344">
        <v>35865543.50378965</v>
      </c>
      <c r="C344">
        <v>4139211.322933493</v>
      </c>
    </row>
    <row r="345" spans="1:3">
      <c r="A345">
        <v>343</v>
      </c>
      <c r="B345">
        <v>35862577.91370317</v>
      </c>
      <c r="C345">
        <v>4143976.249833012</v>
      </c>
    </row>
    <row r="346" spans="1:3">
      <c r="A346">
        <v>344</v>
      </c>
      <c r="B346">
        <v>35858918.00726458</v>
      </c>
      <c r="C346">
        <v>4151028.195121665</v>
      </c>
    </row>
    <row r="347" spans="1:3">
      <c r="A347">
        <v>345</v>
      </c>
      <c r="B347">
        <v>35854959.76333946</v>
      </c>
      <c r="C347">
        <v>4162510.059555884</v>
      </c>
    </row>
    <row r="348" spans="1:3">
      <c r="A348">
        <v>346</v>
      </c>
      <c r="B348">
        <v>35850935.92727993</v>
      </c>
      <c r="C348">
        <v>4175919.326032805</v>
      </c>
    </row>
    <row r="349" spans="1:3">
      <c r="A349">
        <v>347</v>
      </c>
      <c r="B349">
        <v>35847183.25679959</v>
      </c>
      <c r="C349">
        <v>4183750.419247225</v>
      </c>
    </row>
    <row r="350" spans="1:3">
      <c r="A350">
        <v>348</v>
      </c>
      <c r="B350">
        <v>35845021.64427172</v>
      </c>
      <c r="C350">
        <v>4188022.215766473</v>
      </c>
    </row>
    <row r="351" spans="1:3">
      <c r="A351">
        <v>349</v>
      </c>
      <c r="B351">
        <v>35840853.14394172</v>
      </c>
      <c r="C351">
        <v>4198658.531959231</v>
      </c>
    </row>
    <row r="352" spans="1:3">
      <c r="A352">
        <v>350</v>
      </c>
      <c r="B352">
        <v>35837502.53687134</v>
      </c>
      <c r="C352">
        <v>4207940.162635411</v>
      </c>
    </row>
    <row r="353" spans="1:3">
      <c r="A353">
        <v>351</v>
      </c>
      <c r="B353">
        <v>35835726.04738521</v>
      </c>
      <c r="C353">
        <v>4212686.254345956</v>
      </c>
    </row>
    <row r="354" spans="1:3">
      <c r="A354">
        <v>352</v>
      </c>
      <c r="B354">
        <v>35833800.93520895</v>
      </c>
      <c r="C354">
        <v>4219835.204356548</v>
      </c>
    </row>
    <row r="355" spans="1:3">
      <c r="A355">
        <v>353</v>
      </c>
      <c r="B355">
        <v>35830936.60616895</v>
      </c>
      <c r="C355">
        <v>4226755.293322105</v>
      </c>
    </row>
    <row r="356" spans="1:3">
      <c r="A356">
        <v>354</v>
      </c>
      <c r="B356">
        <v>35827369.70205075</v>
      </c>
      <c r="C356">
        <v>4237531.168609072</v>
      </c>
    </row>
    <row r="357" spans="1:3">
      <c r="A357">
        <v>355</v>
      </c>
      <c r="B357">
        <v>35824968.15088362</v>
      </c>
      <c r="C357">
        <v>4244087.174441656</v>
      </c>
    </row>
    <row r="358" spans="1:3">
      <c r="A358">
        <v>356</v>
      </c>
      <c r="B358">
        <v>35822437.48035841</v>
      </c>
      <c r="C358">
        <v>4250786.042933574</v>
      </c>
    </row>
    <row r="359" spans="1:3">
      <c r="A359">
        <v>357</v>
      </c>
      <c r="B359">
        <v>35818614.86493548</v>
      </c>
      <c r="C359">
        <v>4262248.229107214</v>
      </c>
    </row>
    <row r="360" spans="1:3">
      <c r="A360">
        <v>358</v>
      </c>
      <c r="B360">
        <v>35816215.26918149</v>
      </c>
      <c r="C360">
        <v>4272547.099916522</v>
      </c>
    </row>
    <row r="361" spans="1:3">
      <c r="A361">
        <v>359</v>
      </c>
      <c r="B361">
        <v>35814238.15907213</v>
      </c>
      <c r="C361">
        <v>4278847.962303192</v>
      </c>
    </row>
    <row r="362" spans="1:3">
      <c r="A362">
        <v>360</v>
      </c>
      <c r="B362">
        <v>35812046.91287462</v>
      </c>
      <c r="C362">
        <v>4288685.618721629</v>
      </c>
    </row>
    <row r="363" spans="1:3">
      <c r="A363">
        <v>361</v>
      </c>
      <c r="B363">
        <v>35809871.04527899</v>
      </c>
      <c r="C363">
        <v>4293294.971608621</v>
      </c>
    </row>
    <row r="364" spans="1:3">
      <c r="A364">
        <v>362</v>
      </c>
      <c r="B364">
        <v>35808074.27544442</v>
      </c>
      <c r="C364">
        <v>4302301.805995754</v>
      </c>
    </row>
    <row r="365" spans="1:3">
      <c r="A365">
        <v>363</v>
      </c>
      <c r="B365">
        <v>35805837.02382706</v>
      </c>
      <c r="C365">
        <v>4312320.473043163</v>
      </c>
    </row>
    <row r="366" spans="1:3">
      <c r="A366">
        <v>364</v>
      </c>
      <c r="B366">
        <v>35803261.20045064</v>
      </c>
      <c r="C366">
        <v>4319460.203773176</v>
      </c>
    </row>
    <row r="367" spans="1:3">
      <c r="A367">
        <v>365</v>
      </c>
      <c r="B367">
        <v>35800485.05092619</v>
      </c>
      <c r="C367">
        <v>4325442.849726805</v>
      </c>
    </row>
    <row r="368" spans="1:3">
      <c r="A368">
        <v>366</v>
      </c>
      <c r="B368">
        <v>35798119.4457935</v>
      </c>
      <c r="C368">
        <v>4336145.113148588</v>
      </c>
    </row>
    <row r="369" spans="1:3">
      <c r="A369">
        <v>367</v>
      </c>
      <c r="B369">
        <v>35796822.60228781</v>
      </c>
      <c r="C369">
        <v>4342481.244468999</v>
      </c>
    </row>
    <row r="370" spans="1:3">
      <c r="A370">
        <v>368</v>
      </c>
      <c r="B370">
        <v>35794177.76740339</v>
      </c>
      <c r="C370">
        <v>4352962.921073922</v>
      </c>
    </row>
    <row r="371" spans="1:3">
      <c r="A371">
        <v>369</v>
      </c>
      <c r="B371">
        <v>35792083.3648584</v>
      </c>
      <c r="C371">
        <v>4360871.257857175</v>
      </c>
    </row>
    <row r="372" spans="1:3">
      <c r="A372">
        <v>370</v>
      </c>
      <c r="B372">
        <v>35791032.49806169</v>
      </c>
      <c r="C372">
        <v>4365227.791685903</v>
      </c>
    </row>
    <row r="373" spans="1:3">
      <c r="A373">
        <v>371</v>
      </c>
      <c r="B373">
        <v>35790980.13404305</v>
      </c>
      <c r="C373">
        <v>4364079.141267464</v>
      </c>
    </row>
    <row r="374" spans="1:3">
      <c r="A374">
        <v>372</v>
      </c>
      <c r="B374">
        <v>35789055.50467709</v>
      </c>
      <c r="C374">
        <v>4372000.591362566</v>
      </c>
    </row>
    <row r="375" spans="1:3">
      <c r="A375">
        <v>373</v>
      </c>
      <c r="B375">
        <v>35786840.04203072</v>
      </c>
      <c r="C375">
        <v>4380658.056669558</v>
      </c>
    </row>
    <row r="376" spans="1:3">
      <c r="A376">
        <v>374</v>
      </c>
      <c r="B376">
        <v>35785419.9154426</v>
      </c>
      <c r="C376">
        <v>4387346.32785713</v>
      </c>
    </row>
    <row r="377" spans="1:3">
      <c r="A377">
        <v>375</v>
      </c>
      <c r="B377">
        <v>35783966.70763868</v>
      </c>
      <c r="C377">
        <v>4394850.95118957</v>
      </c>
    </row>
    <row r="378" spans="1:3">
      <c r="A378">
        <v>376</v>
      </c>
      <c r="B378">
        <v>35781543.62226133</v>
      </c>
      <c r="C378">
        <v>4406221.336100726</v>
      </c>
    </row>
    <row r="379" spans="1:3">
      <c r="A379">
        <v>377</v>
      </c>
      <c r="B379">
        <v>35779873.93020433</v>
      </c>
      <c r="C379">
        <v>4410746.681438094</v>
      </c>
    </row>
    <row r="380" spans="1:3">
      <c r="A380">
        <v>378</v>
      </c>
      <c r="B380">
        <v>35778602.82139645</v>
      </c>
      <c r="C380">
        <v>4416892.024605597</v>
      </c>
    </row>
    <row r="381" spans="1:3">
      <c r="A381">
        <v>379</v>
      </c>
      <c r="B381">
        <v>35777042.32919147</v>
      </c>
      <c r="C381">
        <v>4421023.052226272</v>
      </c>
    </row>
    <row r="382" spans="1:3">
      <c r="A382">
        <v>380</v>
      </c>
      <c r="B382">
        <v>35775723.35076552</v>
      </c>
      <c r="C382">
        <v>4430401.902769652</v>
      </c>
    </row>
    <row r="383" spans="1:3">
      <c r="A383">
        <v>381</v>
      </c>
      <c r="B383">
        <v>35774433.42095874</v>
      </c>
      <c r="C383">
        <v>4432964.497984713</v>
      </c>
    </row>
    <row r="384" spans="1:3">
      <c r="A384">
        <v>382</v>
      </c>
      <c r="B384">
        <v>35772908.98784088</v>
      </c>
      <c r="C384">
        <v>4437583.041173404</v>
      </c>
    </row>
    <row r="385" spans="1:3">
      <c r="A385">
        <v>383</v>
      </c>
      <c r="B385">
        <v>35771284.29740155</v>
      </c>
      <c r="C385">
        <v>4447520.870938483</v>
      </c>
    </row>
    <row r="386" spans="1:3">
      <c r="A386">
        <v>384</v>
      </c>
      <c r="B386">
        <v>35769724.01202026</v>
      </c>
      <c r="C386">
        <v>4460140.98092091</v>
      </c>
    </row>
    <row r="387" spans="1:3">
      <c r="A387">
        <v>385</v>
      </c>
      <c r="B387">
        <v>35768281.06455582</v>
      </c>
      <c r="C387">
        <v>4464898.720046068</v>
      </c>
    </row>
    <row r="388" spans="1:3">
      <c r="A388">
        <v>386</v>
      </c>
      <c r="B388">
        <v>35767511.26853692</v>
      </c>
      <c r="C388">
        <v>4467068.46185249</v>
      </c>
    </row>
    <row r="389" spans="1:3">
      <c r="A389">
        <v>387</v>
      </c>
      <c r="B389">
        <v>35767509.43382378</v>
      </c>
      <c r="C389">
        <v>4466868.179774981</v>
      </c>
    </row>
    <row r="390" spans="1:3">
      <c r="A390">
        <v>388</v>
      </c>
      <c r="B390">
        <v>35765746.86927754</v>
      </c>
      <c r="C390">
        <v>4475492.946853804</v>
      </c>
    </row>
    <row r="391" spans="1:3">
      <c r="A391">
        <v>389</v>
      </c>
      <c r="B391">
        <v>35765232.33769451</v>
      </c>
      <c r="C391">
        <v>4478812.467585904</v>
      </c>
    </row>
    <row r="392" spans="1:3">
      <c r="A392">
        <v>390</v>
      </c>
      <c r="B392">
        <v>35765233.30854917</v>
      </c>
      <c r="C392">
        <v>4477455.660882634</v>
      </c>
    </row>
    <row r="393" spans="1:3">
      <c r="A393">
        <v>391</v>
      </c>
      <c r="B393">
        <v>35764597.2050578</v>
      </c>
      <c r="C393">
        <v>4482208.602129413</v>
      </c>
    </row>
    <row r="394" spans="1:3">
      <c r="A394">
        <v>392</v>
      </c>
      <c r="B394">
        <v>35764572.22613499</v>
      </c>
      <c r="C394">
        <v>4482017.794782149</v>
      </c>
    </row>
    <row r="395" spans="1:3">
      <c r="A395">
        <v>393</v>
      </c>
      <c r="B395">
        <v>35762984.21426837</v>
      </c>
      <c r="C395">
        <v>4490764.841750652</v>
      </c>
    </row>
    <row r="396" spans="1:3">
      <c r="A396">
        <v>394</v>
      </c>
      <c r="B396">
        <v>35762049.41895001</v>
      </c>
      <c r="C396">
        <v>4495222.982361385</v>
      </c>
    </row>
    <row r="397" spans="1:3">
      <c r="A397">
        <v>395</v>
      </c>
      <c r="B397">
        <v>35760474.64547104</v>
      </c>
      <c r="C397">
        <v>4503006.231756931</v>
      </c>
    </row>
    <row r="398" spans="1:3">
      <c r="A398">
        <v>396</v>
      </c>
      <c r="B398">
        <v>35759349.09445007</v>
      </c>
      <c r="C398">
        <v>4512843.193406267</v>
      </c>
    </row>
    <row r="399" spans="1:3">
      <c r="A399">
        <v>397</v>
      </c>
      <c r="B399">
        <v>35758426.80772965</v>
      </c>
      <c r="C399">
        <v>4518045.133137245</v>
      </c>
    </row>
    <row r="400" spans="1:3">
      <c r="A400">
        <v>398</v>
      </c>
      <c r="B400">
        <v>35757438.69375557</v>
      </c>
      <c r="C400">
        <v>4527768.182283262</v>
      </c>
    </row>
    <row r="401" spans="1:3">
      <c r="A401">
        <v>399</v>
      </c>
      <c r="B401">
        <v>35756461.53787912</v>
      </c>
      <c r="C401">
        <v>4530297.698735218</v>
      </c>
    </row>
    <row r="402" spans="1:3">
      <c r="A402">
        <v>400</v>
      </c>
      <c r="B402">
        <v>35755747.92106098</v>
      </c>
      <c r="C402">
        <v>4539245.278795345</v>
      </c>
    </row>
    <row r="403" spans="1:3">
      <c r="A403">
        <v>401</v>
      </c>
      <c r="B403">
        <v>35754868.4694584</v>
      </c>
      <c r="C403">
        <v>4547984.488501179</v>
      </c>
    </row>
    <row r="404" spans="1:3">
      <c r="A404">
        <v>402</v>
      </c>
      <c r="B404">
        <v>35753881.58237281</v>
      </c>
      <c r="C404">
        <v>4552299.736265843</v>
      </c>
    </row>
    <row r="405" spans="1:3">
      <c r="A405">
        <v>403</v>
      </c>
      <c r="B405">
        <v>35752839.72483779</v>
      </c>
      <c r="C405">
        <v>4553461.720629502</v>
      </c>
    </row>
    <row r="406" spans="1:3">
      <c r="A406">
        <v>404</v>
      </c>
      <c r="B406">
        <v>35752037.3728437</v>
      </c>
      <c r="C406">
        <v>4561554.262418895</v>
      </c>
    </row>
    <row r="407" spans="1:3">
      <c r="A407">
        <v>405</v>
      </c>
      <c r="B407">
        <v>35751626.87927176</v>
      </c>
      <c r="C407">
        <v>4566113.439034657</v>
      </c>
    </row>
    <row r="408" spans="1:3">
      <c r="A408">
        <v>406</v>
      </c>
      <c r="B408">
        <v>35751648.07480536</v>
      </c>
      <c r="C408">
        <v>4565903.94331775</v>
      </c>
    </row>
    <row r="409" spans="1:3">
      <c r="A409">
        <v>407</v>
      </c>
      <c r="B409">
        <v>35750645.11379255</v>
      </c>
      <c r="C409">
        <v>4573504.34647324</v>
      </c>
    </row>
    <row r="410" spans="1:3">
      <c r="A410">
        <v>408</v>
      </c>
      <c r="B410">
        <v>35750138.87450917</v>
      </c>
      <c r="C410">
        <v>4577095.080575276</v>
      </c>
    </row>
    <row r="411" spans="1:3">
      <c r="A411">
        <v>409</v>
      </c>
      <c r="B411">
        <v>35749891.52984013</v>
      </c>
      <c r="C411">
        <v>4578398.894665558</v>
      </c>
    </row>
    <row r="412" spans="1:3">
      <c r="A412">
        <v>410</v>
      </c>
      <c r="B412">
        <v>35749955.51788145</v>
      </c>
      <c r="C412">
        <v>4579749.107325457</v>
      </c>
    </row>
    <row r="413" spans="1:3">
      <c r="A413">
        <v>411</v>
      </c>
      <c r="B413">
        <v>35749575.75566435</v>
      </c>
      <c r="C413">
        <v>4580667.009883822</v>
      </c>
    </row>
    <row r="414" spans="1:3">
      <c r="A414">
        <v>412</v>
      </c>
      <c r="B414">
        <v>35749580.03833787</v>
      </c>
      <c r="C414">
        <v>4580421.317822559</v>
      </c>
    </row>
    <row r="415" spans="1:3">
      <c r="A415">
        <v>413</v>
      </c>
      <c r="B415">
        <v>35748764.67676057</v>
      </c>
      <c r="C415">
        <v>4587191.720799823</v>
      </c>
    </row>
    <row r="416" spans="1:3">
      <c r="A416">
        <v>414</v>
      </c>
      <c r="B416">
        <v>35747920.69309729</v>
      </c>
      <c r="C416">
        <v>4595766.186511563</v>
      </c>
    </row>
    <row r="417" spans="1:3">
      <c r="A417">
        <v>415</v>
      </c>
      <c r="B417">
        <v>35747231.22338831</v>
      </c>
      <c r="C417">
        <v>4597743.657412253</v>
      </c>
    </row>
    <row r="418" spans="1:3">
      <c r="A418">
        <v>416</v>
      </c>
      <c r="B418">
        <v>35746760.36894567</v>
      </c>
      <c r="C418">
        <v>4602487.746094438</v>
      </c>
    </row>
    <row r="419" spans="1:3">
      <c r="A419">
        <v>417</v>
      </c>
      <c r="B419">
        <v>35746131.49620222</v>
      </c>
      <c r="C419">
        <v>4603438.67485317</v>
      </c>
    </row>
    <row r="420" spans="1:3">
      <c r="A420">
        <v>418</v>
      </c>
      <c r="B420">
        <v>35745646.90839678</v>
      </c>
      <c r="C420">
        <v>4611546.074995225</v>
      </c>
    </row>
    <row r="421" spans="1:3">
      <c r="A421">
        <v>419</v>
      </c>
      <c r="B421">
        <v>35745147.13811455</v>
      </c>
      <c r="C421">
        <v>4610136.643907019</v>
      </c>
    </row>
    <row r="422" spans="1:3">
      <c r="A422">
        <v>420</v>
      </c>
      <c r="B422">
        <v>35744648.38296441</v>
      </c>
      <c r="C422">
        <v>4610601.494253015</v>
      </c>
    </row>
    <row r="423" spans="1:3">
      <c r="A423">
        <v>421</v>
      </c>
      <c r="B423">
        <v>35744084.08151069</v>
      </c>
      <c r="C423">
        <v>4616796.232258711</v>
      </c>
    </row>
    <row r="424" spans="1:3">
      <c r="A424">
        <v>422</v>
      </c>
      <c r="B424">
        <v>35743598.35676085</v>
      </c>
      <c r="C424">
        <v>4627029.915810264</v>
      </c>
    </row>
    <row r="425" spans="1:3">
      <c r="A425">
        <v>423</v>
      </c>
      <c r="B425">
        <v>35743190.12060791</v>
      </c>
      <c r="C425">
        <v>4627157.007574367</v>
      </c>
    </row>
    <row r="426" spans="1:3">
      <c r="A426">
        <v>424</v>
      </c>
      <c r="B426">
        <v>35742997.86756335</v>
      </c>
      <c r="C426">
        <v>4626795.932713885</v>
      </c>
    </row>
    <row r="427" spans="1:3">
      <c r="A427">
        <v>425</v>
      </c>
      <c r="B427">
        <v>35743035.0440245</v>
      </c>
      <c r="C427">
        <v>4626846.039000949</v>
      </c>
    </row>
    <row r="428" spans="1:3">
      <c r="A428">
        <v>426</v>
      </c>
      <c r="B428">
        <v>35742506.06348172</v>
      </c>
      <c r="C428">
        <v>4629850.788192241</v>
      </c>
    </row>
    <row r="429" spans="1:3">
      <c r="A429">
        <v>427</v>
      </c>
      <c r="B429">
        <v>35742287.02917837</v>
      </c>
      <c r="C429">
        <v>4631738.43040522</v>
      </c>
    </row>
    <row r="430" spans="1:3">
      <c r="A430">
        <v>428</v>
      </c>
      <c r="B430">
        <v>35742327.57392822</v>
      </c>
      <c r="C430">
        <v>4630241.064648864</v>
      </c>
    </row>
    <row r="431" spans="1:3">
      <c r="A431">
        <v>429</v>
      </c>
      <c r="B431">
        <v>35742158.51664083</v>
      </c>
      <c r="C431">
        <v>4634826.638360717</v>
      </c>
    </row>
    <row r="432" spans="1:3">
      <c r="A432">
        <v>430</v>
      </c>
      <c r="B432">
        <v>35742173.31918545</v>
      </c>
      <c r="C432">
        <v>4635041.388100983</v>
      </c>
    </row>
    <row r="433" spans="1:3">
      <c r="A433">
        <v>431</v>
      </c>
      <c r="B433">
        <v>35742009.03555316</v>
      </c>
      <c r="C433">
        <v>4635959.263057562</v>
      </c>
    </row>
    <row r="434" spans="1:3">
      <c r="A434">
        <v>432</v>
      </c>
      <c r="B434">
        <v>35741957.11731824</v>
      </c>
      <c r="C434">
        <v>4636818.581493511</v>
      </c>
    </row>
    <row r="435" spans="1:3">
      <c r="A435">
        <v>433</v>
      </c>
      <c r="B435">
        <v>35741461.62520311</v>
      </c>
      <c r="C435">
        <v>4638875.959975345</v>
      </c>
    </row>
    <row r="436" spans="1:3">
      <c r="A436">
        <v>434</v>
      </c>
      <c r="B436">
        <v>35741116.25686401</v>
      </c>
      <c r="C436">
        <v>4645199.586100582</v>
      </c>
    </row>
    <row r="437" spans="1:3">
      <c r="A437">
        <v>435</v>
      </c>
      <c r="B437">
        <v>35740845.35688283</v>
      </c>
      <c r="C437">
        <v>4646332.616278471</v>
      </c>
    </row>
    <row r="438" spans="1:3">
      <c r="A438">
        <v>436</v>
      </c>
      <c r="B438">
        <v>35740543.59972539</v>
      </c>
      <c r="C438">
        <v>4653546.282585623</v>
      </c>
    </row>
    <row r="439" spans="1:3">
      <c r="A439">
        <v>437</v>
      </c>
      <c r="B439">
        <v>35740255.78093206</v>
      </c>
      <c r="C439">
        <v>4651658.806747459</v>
      </c>
    </row>
    <row r="440" spans="1:3">
      <c r="A440">
        <v>438</v>
      </c>
      <c r="B440">
        <v>35740102.10011749</v>
      </c>
      <c r="C440">
        <v>4659227.724313865</v>
      </c>
    </row>
    <row r="441" spans="1:3">
      <c r="A441">
        <v>439</v>
      </c>
      <c r="B441">
        <v>35739858.13313147</v>
      </c>
      <c r="C441">
        <v>4664740.163658685</v>
      </c>
    </row>
    <row r="442" spans="1:3">
      <c r="A442">
        <v>440</v>
      </c>
      <c r="B442">
        <v>35739611.87876847</v>
      </c>
      <c r="C442">
        <v>4665495.053740215</v>
      </c>
    </row>
    <row r="443" spans="1:3">
      <c r="A443">
        <v>441</v>
      </c>
      <c r="B443">
        <v>35739400.86673298</v>
      </c>
      <c r="C443">
        <v>4660561.94738652</v>
      </c>
    </row>
    <row r="444" spans="1:3">
      <c r="A444">
        <v>442</v>
      </c>
      <c r="B444">
        <v>35739248.27116644</v>
      </c>
      <c r="C444">
        <v>4665142.025402925</v>
      </c>
    </row>
    <row r="445" spans="1:3">
      <c r="A445">
        <v>443</v>
      </c>
      <c r="B445">
        <v>35739155.4743286</v>
      </c>
      <c r="C445">
        <v>4667705.424217476</v>
      </c>
    </row>
    <row r="446" spans="1:3">
      <c r="A446">
        <v>444</v>
      </c>
      <c r="B446">
        <v>35739137.28316502</v>
      </c>
      <c r="C446">
        <v>4667985.649661087</v>
      </c>
    </row>
    <row r="447" spans="1:3">
      <c r="A447">
        <v>445</v>
      </c>
      <c r="B447">
        <v>35738928.18620613</v>
      </c>
      <c r="C447">
        <v>4671067.636937155</v>
      </c>
    </row>
    <row r="448" spans="1:3">
      <c r="A448">
        <v>446</v>
      </c>
      <c r="B448">
        <v>35738878.82698607</v>
      </c>
      <c r="C448">
        <v>4671932.214149364</v>
      </c>
    </row>
    <row r="449" spans="1:3">
      <c r="A449">
        <v>447</v>
      </c>
      <c r="B449">
        <v>35738862.50475796</v>
      </c>
      <c r="C449">
        <v>4671486.366062967</v>
      </c>
    </row>
    <row r="450" spans="1:3">
      <c r="A450">
        <v>448</v>
      </c>
      <c r="B450">
        <v>35738806.139782</v>
      </c>
      <c r="C450">
        <v>4669196.100754522</v>
      </c>
    </row>
    <row r="451" spans="1:3">
      <c r="A451">
        <v>449</v>
      </c>
      <c r="B451">
        <v>35738828.1076581</v>
      </c>
      <c r="C451">
        <v>4668875.373659053</v>
      </c>
    </row>
    <row r="452" spans="1:3">
      <c r="A452">
        <v>450</v>
      </c>
      <c r="B452">
        <v>35738750.64094616</v>
      </c>
      <c r="C452">
        <v>4670082.683034372</v>
      </c>
    </row>
    <row r="453" spans="1:3">
      <c r="A453">
        <v>451</v>
      </c>
      <c r="B453">
        <v>35738740.58228611</v>
      </c>
      <c r="C453">
        <v>4669438.529633916</v>
      </c>
    </row>
    <row r="454" spans="1:3">
      <c r="A454">
        <v>452</v>
      </c>
      <c r="B454">
        <v>35738550.68278474</v>
      </c>
      <c r="C454">
        <v>4675091.605687528</v>
      </c>
    </row>
    <row r="455" spans="1:3">
      <c r="A455">
        <v>453</v>
      </c>
      <c r="B455">
        <v>35738394.65295125</v>
      </c>
      <c r="C455">
        <v>4674260.456676846</v>
      </c>
    </row>
    <row r="456" spans="1:3">
      <c r="A456">
        <v>454</v>
      </c>
      <c r="B456">
        <v>35738336.03761295</v>
      </c>
      <c r="C456">
        <v>4677543.596865606</v>
      </c>
    </row>
    <row r="457" spans="1:3">
      <c r="A457">
        <v>455</v>
      </c>
      <c r="B457">
        <v>35738338.61875957</v>
      </c>
      <c r="C457">
        <v>4673879.798735132</v>
      </c>
    </row>
    <row r="458" spans="1:3">
      <c r="A458">
        <v>456</v>
      </c>
      <c r="B458">
        <v>35738209.13330912</v>
      </c>
      <c r="C458">
        <v>4680150.112140602</v>
      </c>
    </row>
    <row r="459" spans="1:3">
      <c r="A459">
        <v>457</v>
      </c>
      <c r="B459">
        <v>35738121.78584973</v>
      </c>
      <c r="C459">
        <v>4674657.521040108</v>
      </c>
    </row>
    <row r="460" spans="1:3">
      <c r="A460">
        <v>458</v>
      </c>
      <c r="B460">
        <v>35738122.36498146</v>
      </c>
      <c r="C460">
        <v>4671709.333204646</v>
      </c>
    </row>
    <row r="461" spans="1:3">
      <c r="A461">
        <v>459</v>
      </c>
      <c r="B461">
        <v>35738126.52896859</v>
      </c>
      <c r="C461">
        <v>4672168.073481021</v>
      </c>
    </row>
    <row r="462" spans="1:3">
      <c r="A462">
        <v>460</v>
      </c>
      <c r="B462">
        <v>35738021.19581694</v>
      </c>
      <c r="C462">
        <v>4682587.304659396</v>
      </c>
    </row>
    <row r="463" spans="1:3">
      <c r="A463">
        <v>461</v>
      </c>
      <c r="B463">
        <v>35738026.56403904</v>
      </c>
      <c r="C463">
        <v>4681411.871272239</v>
      </c>
    </row>
    <row r="464" spans="1:3">
      <c r="A464">
        <v>462</v>
      </c>
      <c r="B464">
        <v>35738046.03178727</v>
      </c>
      <c r="C464">
        <v>4682380.613935415</v>
      </c>
    </row>
    <row r="465" spans="1:3">
      <c r="A465">
        <v>463</v>
      </c>
      <c r="B465">
        <v>35737982.44576521</v>
      </c>
      <c r="C465">
        <v>4682290.515100805</v>
      </c>
    </row>
    <row r="466" spans="1:3">
      <c r="A466">
        <v>464</v>
      </c>
      <c r="B466">
        <v>35737996.15637524</v>
      </c>
      <c r="C466">
        <v>4682359.387662859</v>
      </c>
    </row>
    <row r="467" spans="1:3">
      <c r="A467">
        <v>465</v>
      </c>
      <c r="B467">
        <v>35737946.5939954</v>
      </c>
      <c r="C467">
        <v>4684378.435733739</v>
      </c>
    </row>
    <row r="468" spans="1:3">
      <c r="A468">
        <v>466</v>
      </c>
      <c r="B468">
        <v>35738032.08435085</v>
      </c>
      <c r="C468">
        <v>4681853.081710569</v>
      </c>
    </row>
    <row r="469" spans="1:3">
      <c r="A469">
        <v>467</v>
      </c>
      <c r="B469">
        <v>35737947.69008621</v>
      </c>
      <c r="C469">
        <v>4684189.049876905</v>
      </c>
    </row>
    <row r="470" spans="1:3">
      <c r="A470">
        <v>468</v>
      </c>
      <c r="B470">
        <v>35737910.74210125</v>
      </c>
      <c r="C470">
        <v>4688479.191321233</v>
      </c>
    </row>
    <row r="471" spans="1:3">
      <c r="A471">
        <v>469</v>
      </c>
      <c r="B471">
        <v>35737925.89881778</v>
      </c>
      <c r="C471">
        <v>4688503.2738899</v>
      </c>
    </row>
    <row r="472" spans="1:3">
      <c r="A472">
        <v>470</v>
      </c>
      <c r="B472">
        <v>35737880.94212922</v>
      </c>
      <c r="C472">
        <v>4689292.202616544</v>
      </c>
    </row>
    <row r="473" spans="1:3">
      <c r="A473">
        <v>471</v>
      </c>
      <c r="B473">
        <v>35737873.51359229</v>
      </c>
      <c r="C473">
        <v>4687184.559727062</v>
      </c>
    </row>
    <row r="474" spans="1:3">
      <c r="A474">
        <v>472</v>
      </c>
      <c r="B474">
        <v>35737874.69222081</v>
      </c>
      <c r="C474">
        <v>4691669.116447454</v>
      </c>
    </row>
    <row r="475" spans="1:3">
      <c r="A475">
        <v>473</v>
      </c>
      <c r="B475">
        <v>35737901.41220285</v>
      </c>
      <c r="C475">
        <v>4690689.951603839</v>
      </c>
    </row>
    <row r="476" spans="1:3">
      <c r="A476">
        <v>474</v>
      </c>
      <c r="B476">
        <v>35737889.79006727</v>
      </c>
      <c r="C476">
        <v>4684538.919840964</v>
      </c>
    </row>
    <row r="477" spans="1:3">
      <c r="A477">
        <v>475</v>
      </c>
      <c r="B477">
        <v>35737869.23698894</v>
      </c>
      <c r="C477">
        <v>4683956.448795997</v>
      </c>
    </row>
    <row r="478" spans="1:3">
      <c r="A478">
        <v>476</v>
      </c>
      <c r="B478">
        <v>35737908.91905729</v>
      </c>
      <c r="C478">
        <v>4689172.707362561</v>
      </c>
    </row>
    <row r="479" spans="1:3">
      <c r="A479">
        <v>477</v>
      </c>
      <c r="B479">
        <v>35737929.46324684</v>
      </c>
      <c r="C479">
        <v>4685428.593219896</v>
      </c>
    </row>
    <row r="480" spans="1:3">
      <c r="A480">
        <v>478</v>
      </c>
      <c r="B480">
        <v>35737915.50039708</v>
      </c>
      <c r="C480">
        <v>4684858.744552354</v>
      </c>
    </row>
    <row r="481" spans="1:3">
      <c r="A481">
        <v>479</v>
      </c>
      <c r="B481">
        <v>35737930.94116397</v>
      </c>
      <c r="C481">
        <v>4684275.184134731</v>
      </c>
    </row>
    <row r="482" spans="1:3">
      <c r="A482">
        <v>480</v>
      </c>
      <c r="B482">
        <v>35737881.42398901</v>
      </c>
      <c r="C482">
        <v>4675143.729873931</v>
      </c>
    </row>
    <row r="483" spans="1:3">
      <c r="A483">
        <v>481</v>
      </c>
      <c r="B483">
        <v>35737887.71352287</v>
      </c>
      <c r="C483">
        <v>4683705.660087431</v>
      </c>
    </row>
    <row r="484" spans="1:3">
      <c r="A484">
        <v>482</v>
      </c>
      <c r="B484">
        <v>35737851.78030769</v>
      </c>
      <c r="C484">
        <v>4684758.287517556</v>
      </c>
    </row>
    <row r="485" spans="1:3">
      <c r="A485">
        <v>483</v>
      </c>
      <c r="B485">
        <v>35737852.28656166</v>
      </c>
      <c r="C485">
        <v>4685257.969522965</v>
      </c>
    </row>
    <row r="486" spans="1:3">
      <c r="A486">
        <v>484</v>
      </c>
      <c r="B486">
        <v>35737809.9966282</v>
      </c>
      <c r="C486">
        <v>4683459.112640114</v>
      </c>
    </row>
    <row r="487" spans="1:3">
      <c r="A487">
        <v>485</v>
      </c>
      <c r="B487">
        <v>35737877.05888097</v>
      </c>
      <c r="C487">
        <v>4681747.583700074</v>
      </c>
    </row>
    <row r="488" spans="1:3">
      <c r="A488">
        <v>486</v>
      </c>
      <c r="B488">
        <v>35737834.20513825</v>
      </c>
      <c r="C488">
        <v>4683523.078745581</v>
      </c>
    </row>
    <row r="489" spans="1:3">
      <c r="A489">
        <v>487</v>
      </c>
      <c r="B489">
        <v>35737823.96627958</v>
      </c>
      <c r="C489">
        <v>4679742.879944729</v>
      </c>
    </row>
    <row r="490" spans="1:3">
      <c r="A490">
        <v>488</v>
      </c>
      <c r="B490">
        <v>35737793.18806268</v>
      </c>
      <c r="C490">
        <v>4683582.831955578</v>
      </c>
    </row>
    <row r="491" spans="1:3">
      <c r="A491">
        <v>489</v>
      </c>
      <c r="B491">
        <v>35737814.1448613</v>
      </c>
      <c r="C491">
        <v>4684833.560364172</v>
      </c>
    </row>
    <row r="492" spans="1:3">
      <c r="A492">
        <v>490</v>
      </c>
      <c r="B492">
        <v>35737838.08813839</v>
      </c>
      <c r="C492">
        <v>4681130.764910903</v>
      </c>
    </row>
    <row r="493" spans="1:3">
      <c r="A493">
        <v>491</v>
      </c>
      <c r="B493">
        <v>35737775.29549889</v>
      </c>
      <c r="C493">
        <v>4686431.57691892</v>
      </c>
    </row>
    <row r="494" spans="1:3">
      <c r="A494">
        <v>492</v>
      </c>
      <c r="B494">
        <v>35737765.57822724</v>
      </c>
      <c r="C494">
        <v>4686360.444026529</v>
      </c>
    </row>
    <row r="495" spans="1:3">
      <c r="A495">
        <v>493</v>
      </c>
      <c r="B495">
        <v>35737778.08274577</v>
      </c>
      <c r="C495">
        <v>4685219.600163871</v>
      </c>
    </row>
    <row r="496" spans="1:3">
      <c r="A496">
        <v>494</v>
      </c>
      <c r="B496">
        <v>35737759.00402769</v>
      </c>
      <c r="C496">
        <v>4687309.942362015</v>
      </c>
    </row>
    <row r="497" spans="1:3">
      <c r="A497">
        <v>495</v>
      </c>
      <c r="B497">
        <v>35737768.18562409</v>
      </c>
      <c r="C497">
        <v>4688238.026430733</v>
      </c>
    </row>
    <row r="498" spans="1:3">
      <c r="A498">
        <v>496</v>
      </c>
      <c r="B498">
        <v>35737783.55384338</v>
      </c>
      <c r="C498">
        <v>4687593.511487264</v>
      </c>
    </row>
    <row r="499" spans="1:3">
      <c r="A499">
        <v>497</v>
      </c>
      <c r="B499">
        <v>35737748.16198063</v>
      </c>
      <c r="C499">
        <v>4688663.158700461</v>
      </c>
    </row>
    <row r="500" spans="1:3">
      <c r="A500">
        <v>498</v>
      </c>
      <c r="B500">
        <v>35737770.3539927</v>
      </c>
      <c r="C500">
        <v>4690967.999074707</v>
      </c>
    </row>
    <row r="501" spans="1:3">
      <c r="A501">
        <v>499</v>
      </c>
      <c r="B501">
        <v>35737764.64436582</v>
      </c>
      <c r="C501">
        <v>4690946.965026974</v>
      </c>
    </row>
    <row r="502" spans="1:3">
      <c r="A502">
        <v>500</v>
      </c>
      <c r="B502">
        <v>35737720.3174891</v>
      </c>
      <c r="C502">
        <v>4685869.547107236</v>
      </c>
    </row>
    <row r="503" spans="1:3">
      <c r="A503">
        <v>501</v>
      </c>
      <c r="B503">
        <v>35737722.04004775</v>
      </c>
      <c r="C503">
        <v>4686837.795030744</v>
      </c>
    </row>
    <row r="504" spans="1:3">
      <c r="A504">
        <v>502</v>
      </c>
      <c r="B504">
        <v>35737697.35387669</v>
      </c>
      <c r="C504">
        <v>4685390.578085309</v>
      </c>
    </row>
    <row r="505" spans="1:3">
      <c r="A505">
        <v>503</v>
      </c>
      <c r="B505">
        <v>35737665.76044347</v>
      </c>
      <c r="C505">
        <v>4685764.423528766</v>
      </c>
    </row>
    <row r="506" spans="1:3">
      <c r="A506">
        <v>504</v>
      </c>
      <c r="B506">
        <v>35737702.61138965</v>
      </c>
      <c r="C506">
        <v>4685514.769591925</v>
      </c>
    </row>
    <row r="507" spans="1:3">
      <c r="A507">
        <v>505</v>
      </c>
      <c r="B507">
        <v>35737688.97662345</v>
      </c>
      <c r="C507">
        <v>4686760.476283462</v>
      </c>
    </row>
    <row r="508" spans="1:3">
      <c r="A508">
        <v>506</v>
      </c>
      <c r="B508">
        <v>35737637.17864363</v>
      </c>
      <c r="C508">
        <v>4685217.646672941</v>
      </c>
    </row>
    <row r="509" spans="1:3">
      <c r="A509">
        <v>507</v>
      </c>
      <c r="B509">
        <v>35737617.91770947</v>
      </c>
      <c r="C509">
        <v>4684690.281413452</v>
      </c>
    </row>
    <row r="510" spans="1:3">
      <c r="A510">
        <v>508</v>
      </c>
      <c r="B510">
        <v>35737625.37534162</v>
      </c>
      <c r="C510">
        <v>4684318.449709791</v>
      </c>
    </row>
    <row r="511" spans="1:3">
      <c r="A511">
        <v>509</v>
      </c>
      <c r="B511">
        <v>35737606.04387469</v>
      </c>
      <c r="C511">
        <v>4681738.191187318</v>
      </c>
    </row>
    <row r="512" spans="1:3">
      <c r="A512">
        <v>510</v>
      </c>
      <c r="B512">
        <v>35737591.75608046</v>
      </c>
      <c r="C512">
        <v>4681076.336837667</v>
      </c>
    </row>
    <row r="513" spans="1:3">
      <c r="A513">
        <v>511</v>
      </c>
      <c r="B513">
        <v>35737592.0467881</v>
      </c>
      <c r="C513">
        <v>4681374.178617646</v>
      </c>
    </row>
    <row r="514" spans="1:3">
      <c r="A514">
        <v>512</v>
      </c>
      <c r="B514">
        <v>35737611.5296579</v>
      </c>
      <c r="C514">
        <v>4677974.605604061</v>
      </c>
    </row>
    <row r="515" spans="1:3">
      <c r="A515">
        <v>513</v>
      </c>
      <c r="B515">
        <v>35737590.30130237</v>
      </c>
      <c r="C515">
        <v>4680727.487161276</v>
      </c>
    </row>
    <row r="516" spans="1:3">
      <c r="A516">
        <v>514</v>
      </c>
      <c r="B516">
        <v>35737581.98157319</v>
      </c>
      <c r="C516">
        <v>4682389.16410748</v>
      </c>
    </row>
    <row r="517" spans="1:3">
      <c r="A517">
        <v>515</v>
      </c>
      <c r="B517">
        <v>35737581.59823081</v>
      </c>
      <c r="C517">
        <v>4683148.985751535</v>
      </c>
    </row>
    <row r="518" spans="1:3">
      <c r="A518">
        <v>516</v>
      </c>
      <c r="B518">
        <v>35737584.1620781</v>
      </c>
      <c r="C518">
        <v>4684289.721196751</v>
      </c>
    </row>
    <row r="519" spans="1:3">
      <c r="A519">
        <v>517</v>
      </c>
      <c r="B519">
        <v>35737579.97430474</v>
      </c>
      <c r="C519">
        <v>4685534.54434931</v>
      </c>
    </row>
    <row r="520" spans="1:3">
      <c r="A520">
        <v>518</v>
      </c>
      <c r="B520">
        <v>35737576.86051748</v>
      </c>
      <c r="C520">
        <v>4687331.257443271</v>
      </c>
    </row>
    <row r="521" spans="1:3">
      <c r="A521">
        <v>519</v>
      </c>
      <c r="B521">
        <v>35737578.01248058</v>
      </c>
      <c r="C521">
        <v>4686541.769183589</v>
      </c>
    </row>
    <row r="522" spans="1:3">
      <c r="A522">
        <v>520</v>
      </c>
      <c r="B522">
        <v>35737582.42920446</v>
      </c>
      <c r="C522">
        <v>4690110.711781382</v>
      </c>
    </row>
    <row r="523" spans="1:3">
      <c r="A523">
        <v>521</v>
      </c>
      <c r="B523">
        <v>35737579.2984826</v>
      </c>
      <c r="C523">
        <v>4687623.392851005</v>
      </c>
    </row>
    <row r="524" spans="1:3">
      <c r="A524">
        <v>522</v>
      </c>
      <c r="B524">
        <v>35737588.73676843</v>
      </c>
      <c r="C524">
        <v>4686725.706232974</v>
      </c>
    </row>
    <row r="525" spans="1:3">
      <c r="A525">
        <v>523</v>
      </c>
      <c r="B525">
        <v>35737591.33976863</v>
      </c>
      <c r="C525">
        <v>4686616.469641461</v>
      </c>
    </row>
    <row r="526" spans="1:3">
      <c r="A526">
        <v>524</v>
      </c>
      <c r="B526">
        <v>35737590.18691574</v>
      </c>
      <c r="C526">
        <v>4688685.468261379</v>
      </c>
    </row>
    <row r="527" spans="1:3">
      <c r="A527">
        <v>525</v>
      </c>
      <c r="B527">
        <v>35737574.88355765</v>
      </c>
      <c r="C527">
        <v>4687260.431255211</v>
      </c>
    </row>
    <row r="528" spans="1:3">
      <c r="A528">
        <v>526</v>
      </c>
      <c r="B528">
        <v>35737574.04776608</v>
      </c>
      <c r="C528">
        <v>4688136.789012357</v>
      </c>
    </row>
    <row r="529" spans="1:3">
      <c r="A529">
        <v>527</v>
      </c>
      <c r="B529">
        <v>35737570.02970398</v>
      </c>
      <c r="C529">
        <v>4686647.93865463</v>
      </c>
    </row>
    <row r="530" spans="1:3">
      <c r="A530">
        <v>528</v>
      </c>
      <c r="B530">
        <v>35737572.14061179</v>
      </c>
      <c r="C530">
        <v>4688416.857046821</v>
      </c>
    </row>
    <row r="531" spans="1:3">
      <c r="A531">
        <v>529</v>
      </c>
      <c r="B531">
        <v>35737568.69988019</v>
      </c>
      <c r="C531">
        <v>4685506.239361092</v>
      </c>
    </row>
    <row r="532" spans="1:3">
      <c r="A532">
        <v>530</v>
      </c>
      <c r="B532">
        <v>35737580.41083586</v>
      </c>
      <c r="C532">
        <v>4684619.071632212</v>
      </c>
    </row>
    <row r="533" spans="1:3">
      <c r="A533">
        <v>531</v>
      </c>
      <c r="B533">
        <v>35737576.6855811</v>
      </c>
      <c r="C533">
        <v>4685206.388631595</v>
      </c>
    </row>
    <row r="534" spans="1:3">
      <c r="A534">
        <v>532</v>
      </c>
      <c r="B534">
        <v>35737570.97397161</v>
      </c>
      <c r="C534">
        <v>4686765.509008817</v>
      </c>
    </row>
    <row r="535" spans="1:3">
      <c r="A535">
        <v>533</v>
      </c>
      <c r="B535">
        <v>35737576.14704809</v>
      </c>
      <c r="C535">
        <v>4685045.079332916</v>
      </c>
    </row>
    <row r="536" spans="1:3">
      <c r="A536">
        <v>534</v>
      </c>
      <c r="B536">
        <v>35737560.9379117</v>
      </c>
      <c r="C536">
        <v>4685489.037187927</v>
      </c>
    </row>
    <row r="537" spans="1:3">
      <c r="A537">
        <v>535</v>
      </c>
      <c r="B537">
        <v>35737568.93966163</v>
      </c>
      <c r="C537">
        <v>4684706.15635212</v>
      </c>
    </row>
    <row r="538" spans="1:3">
      <c r="A538">
        <v>536</v>
      </c>
      <c r="B538">
        <v>35737561.44745054</v>
      </c>
      <c r="C538">
        <v>4684937.725959922</v>
      </c>
    </row>
    <row r="539" spans="1:3">
      <c r="A539">
        <v>537</v>
      </c>
      <c r="B539">
        <v>35737560.88140405</v>
      </c>
      <c r="C539">
        <v>4686413.982582219</v>
      </c>
    </row>
    <row r="540" spans="1:3">
      <c r="A540">
        <v>538</v>
      </c>
      <c r="B540">
        <v>35737560.58043613</v>
      </c>
      <c r="C540">
        <v>4689200.674177844</v>
      </c>
    </row>
    <row r="541" spans="1:3">
      <c r="A541">
        <v>539</v>
      </c>
      <c r="B541">
        <v>35737563.76920491</v>
      </c>
      <c r="C541">
        <v>4688188.812654408</v>
      </c>
    </row>
    <row r="542" spans="1:3">
      <c r="A542">
        <v>540</v>
      </c>
      <c r="B542">
        <v>35737571.83590833</v>
      </c>
      <c r="C542">
        <v>4684860.228199722</v>
      </c>
    </row>
    <row r="543" spans="1:3">
      <c r="A543">
        <v>541</v>
      </c>
      <c r="B543">
        <v>35737568.99324272</v>
      </c>
      <c r="C543">
        <v>4688793.998298975</v>
      </c>
    </row>
    <row r="544" spans="1:3">
      <c r="A544">
        <v>542</v>
      </c>
      <c r="B544">
        <v>35737570.76694404</v>
      </c>
      <c r="C544">
        <v>4691320.829409195</v>
      </c>
    </row>
    <row r="545" spans="1:3">
      <c r="A545">
        <v>543</v>
      </c>
      <c r="B545">
        <v>35737566.41908921</v>
      </c>
      <c r="C545">
        <v>4689912.488454514</v>
      </c>
    </row>
    <row r="546" spans="1:3">
      <c r="A546">
        <v>544</v>
      </c>
      <c r="B546">
        <v>35737551.67109776</v>
      </c>
      <c r="C546">
        <v>4689412.179879599</v>
      </c>
    </row>
    <row r="547" spans="1:3">
      <c r="A547">
        <v>545</v>
      </c>
      <c r="B547">
        <v>35737555.55989107</v>
      </c>
      <c r="C547">
        <v>4689859.535994976</v>
      </c>
    </row>
    <row r="548" spans="1:3">
      <c r="A548">
        <v>546</v>
      </c>
      <c r="B548">
        <v>35737566.67896799</v>
      </c>
      <c r="C548">
        <v>4689730.315344447</v>
      </c>
    </row>
    <row r="549" spans="1:3">
      <c r="A549">
        <v>547</v>
      </c>
      <c r="B549">
        <v>35737551.76851462</v>
      </c>
      <c r="C549">
        <v>4690069.060576649</v>
      </c>
    </row>
    <row r="550" spans="1:3">
      <c r="A550">
        <v>548</v>
      </c>
      <c r="B550">
        <v>35737543.2015679</v>
      </c>
      <c r="C550">
        <v>4691956.374013921</v>
      </c>
    </row>
    <row r="551" spans="1:3">
      <c r="A551">
        <v>549</v>
      </c>
      <c r="B551">
        <v>35737549.85524676</v>
      </c>
      <c r="C551">
        <v>4693421.049843445</v>
      </c>
    </row>
    <row r="552" spans="1:3">
      <c r="A552">
        <v>550</v>
      </c>
      <c r="B552">
        <v>35737557.78029168</v>
      </c>
      <c r="C552">
        <v>4693293.549956013</v>
      </c>
    </row>
    <row r="553" spans="1:3">
      <c r="A553">
        <v>551</v>
      </c>
      <c r="B553">
        <v>35737542.03390895</v>
      </c>
      <c r="C553">
        <v>4690751.42466675</v>
      </c>
    </row>
    <row r="554" spans="1:3">
      <c r="A554">
        <v>552</v>
      </c>
      <c r="B554">
        <v>35737547.88551417</v>
      </c>
      <c r="C554">
        <v>4690521.013860947</v>
      </c>
    </row>
    <row r="555" spans="1:3">
      <c r="A555">
        <v>553</v>
      </c>
      <c r="B555">
        <v>35737549.04544471</v>
      </c>
      <c r="C555">
        <v>4691092.663540325</v>
      </c>
    </row>
    <row r="556" spans="1:3">
      <c r="A556">
        <v>554</v>
      </c>
      <c r="B556">
        <v>35737550.51981831</v>
      </c>
      <c r="C556">
        <v>4690693.978980711</v>
      </c>
    </row>
    <row r="557" spans="1:3">
      <c r="A557">
        <v>555</v>
      </c>
      <c r="B557">
        <v>35737549.67799489</v>
      </c>
      <c r="C557">
        <v>4690865.10978657</v>
      </c>
    </row>
    <row r="558" spans="1:3">
      <c r="A558">
        <v>556</v>
      </c>
      <c r="B558">
        <v>35737548.72035915</v>
      </c>
      <c r="C558">
        <v>4688150.694921529</v>
      </c>
    </row>
    <row r="559" spans="1:3">
      <c r="A559">
        <v>557</v>
      </c>
      <c r="B559">
        <v>35737540.02436773</v>
      </c>
      <c r="C559">
        <v>4691584.339332057</v>
      </c>
    </row>
    <row r="560" spans="1:3">
      <c r="A560">
        <v>558</v>
      </c>
      <c r="B560">
        <v>35737541.40781615</v>
      </c>
      <c r="C560">
        <v>4692029.580310589</v>
      </c>
    </row>
    <row r="561" spans="1:3">
      <c r="A561">
        <v>559</v>
      </c>
      <c r="B561">
        <v>35737540.40568223</v>
      </c>
      <c r="C561">
        <v>4689598.740344093</v>
      </c>
    </row>
    <row r="562" spans="1:3">
      <c r="A562">
        <v>560</v>
      </c>
      <c r="B562">
        <v>35737542.53054727</v>
      </c>
      <c r="C562">
        <v>4692205.65644472</v>
      </c>
    </row>
    <row r="563" spans="1:3">
      <c r="A563">
        <v>561</v>
      </c>
      <c r="B563">
        <v>35737545.79324566</v>
      </c>
      <c r="C563">
        <v>4691706.606751296</v>
      </c>
    </row>
    <row r="564" spans="1:3">
      <c r="A564">
        <v>562</v>
      </c>
      <c r="B564">
        <v>35737541.38142101</v>
      </c>
      <c r="C564">
        <v>4692196.185228815</v>
      </c>
    </row>
    <row r="565" spans="1:3">
      <c r="A565">
        <v>563</v>
      </c>
      <c r="B565">
        <v>35737540.822198</v>
      </c>
      <c r="C565">
        <v>4691405.271580252</v>
      </c>
    </row>
    <row r="566" spans="1:3">
      <c r="A566">
        <v>564</v>
      </c>
      <c r="B566">
        <v>35737542.14751888</v>
      </c>
      <c r="C566">
        <v>4691423.829800914</v>
      </c>
    </row>
    <row r="567" spans="1:3">
      <c r="A567">
        <v>565</v>
      </c>
      <c r="B567">
        <v>35737541.69091522</v>
      </c>
      <c r="C567">
        <v>4691495.435370037</v>
      </c>
    </row>
    <row r="568" spans="1:3">
      <c r="A568">
        <v>566</v>
      </c>
      <c r="B568">
        <v>35737542.9352065</v>
      </c>
      <c r="C568">
        <v>4691259.426931043</v>
      </c>
    </row>
    <row r="569" spans="1:3">
      <c r="A569">
        <v>567</v>
      </c>
      <c r="B569">
        <v>35737541.35161615</v>
      </c>
      <c r="C569">
        <v>4691852.880406073</v>
      </c>
    </row>
    <row r="570" spans="1:3">
      <c r="A570">
        <v>568</v>
      </c>
      <c r="B570">
        <v>35737541.38366754</v>
      </c>
      <c r="C570">
        <v>4691070.197081692</v>
      </c>
    </row>
    <row r="571" spans="1:3">
      <c r="A571">
        <v>569</v>
      </c>
      <c r="B571">
        <v>35737538.22215822</v>
      </c>
      <c r="C571">
        <v>4690444.830400431</v>
      </c>
    </row>
    <row r="572" spans="1:3">
      <c r="A572">
        <v>570</v>
      </c>
      <c r="B572">
        <v>35737540.76683702</v>
      </c>
      <c r="C572">
        <v>4690250.243236563</v>
      </c>
    </row>
    <row r="573" spans="1:3">
      <c r="A573">
        <v>571</v>
      </c>
      <c r="B573">
        <v>35737533.43613189</v>
      </c>
      <c r="C573">
        <v>4689221.269685097</v>
      </c>
    </row>
    <row r="574" spans="1:3">
      <c r="A574">
        <v>572</v>
      </c>
      <c r="B574">
        <v>35737533.92057558</v>
      </c>
      <c r="C574">
        <v>4690202.976222079</v>
      </c>
    </row>
    <row r="575" spans="1:3">
      <c r="A575">
        <v>573</v>
      </c>
      <c r="B575">
        <v>35737533.63451868</v>
      </c>
      <c r="C575">
        <v>4689133.95656334</v>
      </c>
    </row>
    <row r="576" spans="1:3">
      <c r="A576">
        <v>574</v>
      </c>
      <c r="B576">
        <v>35737535.90288433</v>
      </c>
      <c r="C576">
        <v>4688786.458203067</v>
      </c>
    </row>
    <row r="577" spans="1:3">
      <c r="A577">
        <v>575</v>
      </c>
      <c r="B577">
        <v>35737535.04403027</v>
      </c>
      <c r="C577">
        <v>4688651.361006158</v>
      </c>
    </row>
    <row r="578" spans="1:3">
      <c r="A578">
        <v>576</v>
      </c>
      <c r="B578">
        <v>35737533.59938312</v>
      </c>
      <c r="C578">
        <v>4689353.558198124</v>
      </c>
    </row>
    <row r="579" spans="1:3">
      <c r="A579">
        <v>577</v>
      </c>
      <c r="B579">
        <v>35737534.4568229</v>
      </c>
      <c r="C579">
        <v>4688800.175331764</v>
      </c>
    </row>
    <row r="580" spans="1:3">
      <c r="A580">
        <v>578</v>
      </c>
      <c r="B580">
        <v>35737534.61714529</v>
      </c>
      <c r="C580">
        <v>4688592.815299823</v>
      </c>
    </row>
    <row r="581" spans="1:3">
      <c r="A581">
        <v>579</v>
      </c>
      <c r="B581">
        <v>35737534.92436893</v>
      </c>
      <c r="C581">
        <v>4688777.77918255</v>
      </c>
    </row>
    <row r="582" spans="1:3">
      <c r="A582">
        <v>580</v>
      </c>
      <c r="B582">
        <v>35737534.49200083</v>
      </c>
      <c r="C582">
        <v>4689400.224442625</v>
      </c>
    </row>
    <row r="583" spans="1:3">
      <c r="A583">
        <v>581</v>
      </c>
      <c r="B583">
        <v>35737534.50928306</v>
      </c>
      <c r="C583">
        <v>4690144.775194697</v>
      </c>
    </row>
    <row r="584" spans="1:3">
      <c r="A584">
        <v>582</v>
      </c>
      <c r="B584">
        <v>35737533.99576824</v>
      </c>
      <c r="C584">
        <v>4689152.492330333</v>
      </c>
    </row>
    <row r="585" spans="1:3">
      <c r="A585">
        <v>583</v>
      </c>
      <c r="B585">
        <v>35737535.76555447</v>
      </c>
      <c r="C585">
        <v>4689286.821522802</v>
      </c>
    </row>
    <row r="586" spans="1:3">
      <c r="A586">
        <v>584</v>
      </c>
      <c r="B586">
        <v>35737533.52238901</v>
      </c>
      <c r="C586">
        <v>4689475.258111711</v>
      </c>
    </row>
    <row r="587" spans="1:3">
      <c r="A587">
        <v>585</v>
      </c>
      <c r="B587">
        <v>35737533.74987788</v>
      </c>
      <c r="C587">
        <v>4689339.872422771</v>
      </c>
    </row>
    <row r="588" spans="1:3">
      <c r="A588">
        <v>586</v>
      </c>
      <c r="B588">
        <v>35737533.8291173</v>
      </c>
      <c r="C588">
        <v>4688994.852489728</v>
      </c>
    </row>
    <row r="589" spans="1:3">
      <c r="A589">
        <v>587</v>
      </c>
      <c r="B589">
        <v>35737533.97943862</v>
      </c>
      <c r="C589">
        <v>4688842.716825218</v>
      </c>
    </row>
    <row r="590" spans="1:3">
      <c r="A590">
        <v>588</v>
      </c>
      <c r="B590">
        <v>35737533.34200193</v>
      </c>
      <c r="C590">
        <v>4689532.321042751</v>
      </c>
    </row>
    <row r="591" spans="1:3">
      <c r="A591">
        <v>589</v>
      </c>
      <c r="B591">
        <v>35737532.33003847</v>
      </c>
      <c r="C591">
        <v>4689388.610805249</v>
      </c>
    </row>
    <row r="592" spans="1:3">
      <c r="A592">
        <v>590</v>
      </c>
      <c r="B592">
        <v>35737531.59533729</v>
      </c>
      <c r="C592">
        <v>4689574.372740117</v>
      </c>
    </row>
    <row r="593" spans="1:3">
      <c r="A593">
        <v>591</v>
      </c>
      <c r="B593">
        <v>35737530.90526652</v>
      </c>
      <c r="C593">
        <v>4690373.77195341</v>
      </c>
    </row>
    <row r="594" spans="1:3">
      <c r="A594">
        <v>592</v>
      </c>
      <c r="B594">
        <v>35737531.4357777</v>
      </c>
      <c r="C594">
        <v>4690480.830884129</v>
      </c>
    </row>
    <row r="595" spans="1:3">
      <c r="A595">
        <v>593</v>
      </c>
      <c r="B595">
        <v>35737529.64558752</v>
      </c>
      <c r="C595">
        <v>4689944.617701907</v>
      </c>
    </row>
    <row r="596" spans="1:3">
      <c r="A596">
        <v>594</v>
      </c>
      <c r="B596">
        <v>35737530.31659938</v>
      </c>
      <c r="C596">
        <v>4690096.865046056</v>
      </c>
    </row>
    <row r="597" spans="1:3">
      <c r="A597">
        <v>595</v>
      </c>
      <c r="B597">
        <v>35737530.38634481</v>
      </c>
      <c r="C597">
        <v>4689659.486197114</v>
      </c>
    </row>
    <row r="598" spans="1:3">
      <c r="A598">
        <v>596</v>
      </c>
      <c r="B598">
        <v>35737529.82276587</v>
      </c>
      <c r="C598">
        <v>4689592.050769009</v>
      </c>
    </row>
    <row r="599" spans="1:3">
      <c r="A599">
        <v>597</v>
      </c>
      <c r="B599">
        <v>35737529.71520528</v>
      </c>
      <c r="C599">
        <v>4689442.268156691</v>
      </c>
    </row>
    <row r="600" spans="1:3">
      <c r="A600">
        <v>598</v>
      </c>
      <c r="B600">
        <v>35737529.4248923</v>
      </c>
      <c r="C600">
        <v>4690349.920088749</v>
      </c>
    </row>
    <row r="601" spans="1:3">
      <c r="A601">
        <v>599</v>
      </c>
      <c r="B601">
        <v>35737530.04216962</v>
      </c>
      <c r="C601">
        <v>4690302.707248224</v>
      </c>
    </row>
    <row r="602" spans="1:3">
      <c r="A602">
        <v>600</v>
      </c>
      <c r="B602">
        <v>35737529.37116078</v>
      </c>
      <c r="C602">
        <v>4690010.119543977</v>
      </c>
    </row>
    <row r="603" spans="1:3">
      <c r="A603">
        <v>601</v>
      </c>
      <c r="B603">
        <v>35737530.16331552</v>
      </c>
      <c r="C603">
        <v>4689985.551979592</v>
      </c>
    </row>
    <row r="604" spans="1:3">
      <c r="A604">
        <v>602</v>
      </c>
      <c r="B604">
        <v>35737529.60351234</v>
      </c>
      <c r="C604">
        <v>4690703.502016562</v>
      </c>
    </row>
    <row r="605" spans="1:3">
      <c r="A605">
        <v>603</v>
      </c>
      <c r="B605">
        <v>35737529.50987598</v>
      </c>
      <c r="C605">
        <v>4690041.106204999</v>
      </c>
    </row>
    <row r="606" spans="1:3">
      <c r="A606">
        <v>604</v>
      </c>
      <c r="B606">
        <v>35737529.90839669</v>
      </c>
      <c r="C606">
        <v>4690023.846132653</v>
      </c>
    </row>
    <row r="607" spans="1:3">
      <c r="A607">
        <v>605</v>
      </c>
      <c r="B607">
        <v>35737529.59498215</v>
      </c>
      <c r="C607">
        <v>4689713.498519279</v>
      </c>
    </row>
    <row r="608" spans="1:3">
      <c r="A608">
        <v>606</v>
      </c>
      <c r="B608">
        <v>35737530.0600118</v>
      </c>
      <c r="C608">
        <v>4689808.2162816</v>
      </c>
    </row>
    <row r="609" spans="1:3">
      <c r="A609">
        <v>607</v>
      </c>
      <c r="B609">
        <v>35737529.97314907</v>
      </c>
      <c r="C609">
        <v>4690329.58111777</v>
      </c>
    </row>
    <row r="610" spans="1:3">
      <c r="A610">
        <v>608</v>
      </c>
      <c r="B610">
        <v>35737529.90659848</v>
      </c>
      <c r="C610">
        <v>4690174.168230386</v>
      </c>
    </row>
    <row r="611" spans="1:3">
      <c r="A611">
        <v>609</v>
      </c>
      <c r="B611">
        <v>35737529.81742615</v>
      </c>
      <c r="C611">
        <v>4690318.718712355</v>
      </c>
    </row>
    <row r="612" spans="1:3">
      <c r="A612">
        <v>610</v>
      </c>
      <c r="B612">
        <v>35737529.28031695</v>
      </c>
      <c r="C612">
        <v>4689391.684162478</v>
      </c>
    </row>
    <row r="613" spans="1:3">
      <c r="A613">
        <v>611</v>
      </c>
      <c r="B613">
        <v>35737529.32401032</v>
      </c>
      <c r="C613">
        <v>4689332.243806015</v>
      </c>
    </row>
    <row r="614" spans="1:3">
      <c r="A614">
        <v>612</v>
      </c>
      <c r="B614">
        <v>35737529.09352247</v>
      </c>
      <c r="C614">
        <v>4689823.651571768</v>
      </c>
    </row>
    <row r="615" spans="1:3">
      <c r="A615">
        <v>613</v>
      </c>
      <c r="B615">
        <v>35737529.55220249</v>
      </c>
      <c r="C615">
        <v>4690048.541463425</v>
      </c>
    </row>
    <row r="616" spans="1:3">
      <c r="A616">
        <v>614</v>
      </c>
      <c r="B616">
        <v>35737528.88751225</v>
      </c>
      <c r="C616">
        <v>4689685.292166758</v>
      </c>
    </row>
    <row r="617" spans="1:3">
      <c r="A617">
        <v>615</v>
      </c>
      <c r="B617">
        <v>35737529.38408684</v>
      </c>
      <c r="C617">
        <v>4690158.759934211</v>
      </c>
    </row>
    <row r="618" spans="1:3">
      <c r="A618">
        <v>616</v>
      </c>
      <c r="B618">
        <v>35737529.05107889</v>
      </c>
      <c r="C618">
        <v>4688798.57109428</v>
      </c>
    </row>
    <row r="619" spans="1:3">
      <c r="A619">
        <v>617</v>
      </c>
      <c r="B619">
        <v>35737529.1049837</v>
      </c>
      <c r="C619">
        <v>4689876.47468662</v>
      </c>
    </row>
    <row r="620" spans="1:3">
      <c r="A620">
        <v>618</v>
      </c>
      <c r="B620">
        <v>35737529.77739594</v>
      </c>
      <c r="C620">
        <v>4689155.771010603</v>
      </c>
    </row>
    <row r="621" spans="1:3">
      <c r="A621">
        <v>619</v>
      </c>
      <c r="B621">
        <v>35737529.33110649</v>
      </c>
      <c r="C621">
        <v>4689601.998226016</v>
      </c>
    </row>
    <row r="622" spans="1:3">
      <c r="A622">
        <v>620</v>
      </c>
      <c r="B622">
        <v>35737528.97759238</v>
      </c>
      <c r="C622">
        <v>4689233.191554096</v>
      </c>
    </row>
    <row r="623" spans="1:3">
      <c r="A623">
        <v>621</v>
      </c>
      <c r="B623">
        <v>35737528.82301169</v>
      </c>
      <c r="C623">
        <v>4689700.261105903</v>
      </c>
    </row>
    <row r="624" spans="1:3">
      <c r="A624">
        <v>622</v>
      </c>
      <c r="B624">
        <v>35737528.91433917</v>
      </c>
      <c r="C624">
        <v>4689516.212714744</v>
      </c>
    </row>
    <row r="625" spans="1:3">
      <c r="A625">
        <v>623</v>
      </c>
      <c r="B625">
        <v>35737528.63194554</v>
      </c>
      <c r="C625">
        <v>4689999.270301756</v>
      </c>
    </row>
    <row r="626" spans="1:3">
      <c r="A626">
        <v>624</v>
      </c>
      <c r="B626">
        <v>35737529.25808774</v>
      </c>
      <c r="C626">
        <v>4689579.228811167</v>
      </c>
    </row>
    <row r="627" spans="1:3">
      <c r="A627">
        <v>625</v>
      </c>
      <c r="B627">
        <v>35737529.16820586</v>
      </c>
      <c r="C627">
        <v>4689826.659506938</v>
      </c>
    </row>
    <row r="628" spans="1:3">
      <c r="A628">
        <v>626</v>
      </c>
      <c r="B628">
        <v>35737529.32965821</v>
      </c>
      <c r="C628">
        <v>4689997.015707319</v>
      </c>
    </row>
    <row r="629" spans="1:3">
      <c r="A629">
        <v>627</v>
      </c>
      <c r="B629">
        <v>35737528.59032723</v>
      </c>
      <c r="C629">
        <v>4690240.790235291</v>
      </c>
    </row>
    <row r="630" spans="1:3">
      <c r="A630">
        <v>628</v>
      </c>
      <c r="B630">
        <v>35737528.63388614</v>
      </c>
      <c r="C630">
        <v>4690385.566569813</v>
      </c>
    </row>
    <row r="631" spans="1:3">
      <c r="A631">
        <v>629</v>
      </c>
      <c r="B631">
        <v>35737528.87175468</v>
      </c>
      <c r="C631">
        <v>4690524.387119367</v>
      </c>
    </row>
    <row r="632" spans="1:3">
      <c r="A632">
        <v>630</v>
      </c>
      <c r="B632">
        <v>35737528.63085894</v>
      </c>
      <c r="C632">
        <v>4690324.815645143</v>
      </c>
    </row>
    <row r="633" spans="1:3">
      <c r="A633">
        <v>631</v>
      </c>
      <c r="B633">
        <v>35737528.14822233</v>
      </c>
      <c r="C633">
        <v>4690463.117388059</v>
      </c>
    </row>
    <row r="634" spans="1:3">
      <c r="A634">
        <v>632</v>
      </c>
      <c r="B634">
        <v>35737528.07352232</v>
      </c>
      <c r="C634">
        <v>4690334.862516909</v>
      </c>
    </row>
    <row r="635" spans="1:3">
      <c r="A635">
        <v>633</v>
      </c>
      <c r="B635">
        <v>35737528.20490244</v>
      </c>
      <c r="C635">
        <v>4690441.204276518</v>
      </c>
    </row>
    <row r="636" spans="1:3">
      <c r="A636">
        <v>634</v>
      </c>
      <c r="B636">
        <v>35737528.0776455</v>
      </c>
      <c r="C636">
        <v>4690338.638347905</v>
      </c>
    </row>
    <row r="637" spans="1:3">
      <c r="A637">
        <v>635</v>
      </c>
      <c r="B637">
        <v>35737528.14319348</v>
      </c>
      <c r="C637">
        <v>4690124.00699498</v>
      </c>
    </row>
    <row r="638" spans="1:3">
      <c r="A638">
        <v>636</v>
      </c>
      <c r="B638">
        <v>35737527.91395146</v>
      </c>
      <c r="C638">
        <v>4690123.590256876</v>
      </c>
    </row>
    <row r="639" spans="1:3">
      <c r="A639">
        <v>637</v>
      </c>
      <c r="B639">
        <v>35737527.78282627</v>
      </c>
      <c r="C639">
        <v>4690108.539782081</v>
      </c>
    </row>
    <row r="640" spans="1:3">
      <c r="A640">
        <v>638</v>
      </c>
      <c r="B640">
        <v>35737527.63959896</v>
      </c>
      <c r="C640">
        <v>4689974.756309423</v>
      </c>
    </row>
    <row r="641" spans="1:3">
      <c r="A641">
        <v>639</v>
      </c>
      <c r="B641">
        <v>35737527.58112882</v>
      </c>
      <c r="C641">
        <v>4689876.899498569</v>
      </c>
    </row>
    <row r="642" spans="1:3">
      <c r="A642">
        <v>640</v>
      </c>
      <c r="B642">
        <v>35737527.57238019</v>
      </c>
      <c r="C642">
        <v>4689663.634298244</v>
      </c>
    </row>
    <row r="643" spans="1:3">
      <c r="A643">
        <v>641</v>
      </c>
      <c r="B643">
        <v>35737527.49833012</v>
      </c>
      <c r="C643">
        <v>4689675.540780724</v>
      </c>
    </row>
    <row r="644" spans="1:3">
      <c r="A644">
        <v>642</v>
      </c>
      <c r="B644">
        <v>35737527.68307847</v>
      </c>
      <c r="C644">
        <v>4689581.530101624</v>
      </c>
    </row>
    <row r="645" spans="1:3">
      <c r="A645">
        <v>643</v>
      </c>
      <c r="B645">
        <v>35737527.52396864</v>
      </c>
      <c r="C645">
        <v>4689630.877690642</v>
      </c>
    </row>
    <row r="646" spans="1:3">
      <c r="A646">
        <v>644</v>
      </c>
      <c r="B646">
        <v>35737527.57458629</v>
      </c>
      <c r="C646">
        <v>4689787.407365229</v>
      </c>
    </row>
    <row r="647" spans="1:3">
      <c r="A647">
        <v>645</v>
      </c>
      <c r="B647">
        <v>35737527.60412946</v>
      </c>
      <c r="C647">
        <v>4689356.838925152</v>
      </c>
    </row>
    <row r="648" spans="1:3">
      <c r="A648">
        <v>646</v>
      </c>
      <c r="B648">
        <v>35737527.50578221</v>
      </c>
      <c r="C648">
        <v>4689815.873600458</v>
      </c>
    </row>
    <row r="649" spans="1:3">
      <c r="A649">
        <v>647</v>
      </c>
      <c r="B649">
        <v>35737527.61306019</v>
      </c>
      <c r="C649">
        <v>4689856.821251645</v>
      </c>
    </row>
    <row r="650" spans="1:3">
      <c r="A650">
        <v>648</v>
      </c>
      <c r="B650">
        <v>35737527.4771845</v>
      </c>
      <c r="C650">
        <v>4689712.649731583</v>
      </c>
    </row>
    <row r="651" spans="1:3">
      <c r="A651">
        <v>649</v>
      </c>
      <c r="B651">
        <v>35737527.67790849</v>
      </c>
      <c r="C651">
        <v>4690013.985187989</v>
      </c>
    </row>
    <row r="652" spans="1:3">
      <c r="A652">
        <v>650</v>
      </c>
      <c r="B652">
        <v>35737527.588534</v>
      </c>
      <c r="C652">
        <v>4689624.079239693</v>
      </c>
    </row>
    <row r="653" spans="1:3">
      <c r="A653">
        <v>651</v>
      </c>
      <c r="B653">
        <v>35737527.70745638</v>
      </c>
      <c r="C653">
        <v>4689370.88988259</v>
      </c>
    </row>
    <row r="654" spans="1:3">
      <c r="A654">
        <v>652</v>
      </c>
      <c r="B654">
        <v>35737527.50440482</v>
      </c>
      <c r="C654">
        <v>4689859.536105344</v>
      </c>
    </row>
    <row r="655" spans="1:3">
      <c r="A655">
        <v>653</v>
      </c>
      <c r="B655">
        <v>35737527.41150276</v>
      </c>
      <c r="C655">
        <v>4689799.442769282</v>
      </c>
    </row>
    <row r="656" spans="1:3">
      <c r="A656">
        <v>654</v>
      </c>
      <c r="B656">
        <v>35737527.34891941</v>
      </c>
      <c r="C656">
        <v>4689801.125148892</v>
      </c>
    </row>
    <row r="657" spans="1:3">
      <c r="A657">
        <v>655</v>
      </c>
      <c r="B657">
        <v>35737527.50405794</v>
      </c>
      <c r="C657">
        <v>4690163.565235504</v>
      </c>
    </row>
    <row r="658" spans="1:3">
      <c r="A658">
        <v>656</v>
      </c>
      <c r="B658">
        <v>35737527.3660669</v>
      </c>
      <c r="C658">
        <v>4689752.284973719</v>
      </c>
    </row>
    <row r="659" spans="1:3">
      <c r="A659">
        <v>657</v>
      </c>
      <c r="B659">
        <v>35737527.38079193</v>
      </c>
      <c r="C659">
        <v>4690006.260297777</v>
      </c>
    </row>
    <row r="660" spans="1:3">
      <c r="A660">
        <v>658</v>
      </c>
      <c r="B660">
        <v>35737527.3756042</v>
      </c>
      <c r="C660">
        <v>4689862.281288983</v>
      </c>
    </row>
    <row r="661" spans="1:3">
      <c r="A661">
        <v>659</v>
      </c>
      <c r="B661">
        <v>35737527.39602628</v>
      </c>
      <c r="C661">
        <v>4689953.860789531</v>
      </c>
    </row>
    <row r="662" spans="1:3">
      <c r="A662">
        <v>660</v>
      </c>
      <c r="B662">
        <v>35737527.30140678</v>
      </c>
      <c r="C662">
        <v>4689604.733956908</v>
      </c>
    </row>
    <row r="663" spans="1:3">
      <c r="A663">
        <v>661</v>
      </c>
      <c r="B663">
        <v>35737527.36530778</v>
      </c>
      <c r="C663">
        <v>4689605.611942513</v>
      </c>
    </row>
    <row r="664" spans="1:3">
      <c r="A664">
        <v>662</v>
      </c>
      <c r="B664">
        <v>35737527.41931302</v>
      </c>
      <c r="C664">
        <v>4689484.425802007</v>
      </c>
    </row>
    <row r="665" spans="1:3">
      <c r="A665">
        <v>663</v>
      </c>
      <c r="B665">
        <v>35737527.4021932</v>
      </c>
      <c r="C665">
        <v>4689382.398105151</v>
      </c>
    </row>
    <row r="666" spans="1:3">
      <c r="A666">
        <v>664</v>
      </c>
      <c r="B666">
        <v>35737527.30898759</v>
      </c>
      <c r="C666">
        <v>4689767.005409948</v>
      </c>
    </row>
    <row r="667" spans="1:3">
      <c r="A667">
        <v>665</v>
      </c>
      <c r="B667">
        <v>35737527.30845125</v>
      </c>
      <c r="C667">
        <v>4689509.59089436</v>
      </c>
    </row>
    <row r="668" spans="1:3">
      <c r="A668">
        <v>666</v>
      </c>
      <c r="B668">
        <v>35737527.31523856</v>
      </c>
      <c r="C668">
        <v>4689732.798938313</v>
      </c>
    </row>
    <row r="669" spans="1:3">
      <c r="A669">
        <v>667</v>
      </c>
      <c r="B669">
        <v>35737527.30754377</v>
      </c>
      <c r="C669">
        <v>4689598.684229557</v>
      </c>
    </row>
    <row r="670" spans="1:3">
      <c r="A670">
        <v>668</v>
      </c>
      <c r="B670">
        <v>35737527.42259456</v>
      </c>
      <c r="C670">
        <v>4689687.60568722</v>
      </c>
    </row>
    <row r="671" spans="1:3">
      <c r="A671">
        <v>669</v>
      </c>
      <c r="B671">
        <v>35737527.34328377</v>
      </c>
      <c r="C671">
        <v>4689574.150445375</v>
      </c>
    </row>
    <row r="672" spans="1:3">
      <c r="A672">
        <v>670</v>
      </c>
      <c r="B672">
        <v>35737527.36495209</v>
      </c>
      <c r="C672">
        <v>4689511.849858993</v>
      </c>
    </row>
    <row r="673" spans="1:3">
      <c r="A673">
        <v>671</v>
      </c>
      <c r="B673">
        <v>35737527.32071677</v>
      </c>
      <c r="C673">
        <v>4689600.931387785</v>
      </c>
    </row>
    <row r="674" spans="1:3">
      <c r="A674">
        <v>672</v>
      </c>
      <c r="B674">
        <v>35737527.35258768</v>
      </c>
      <c r="C674">
        <v>4689472.703978953</v>
      </c>
    </row>
    <row r="675" spans="1:3">
      <c r="A675">
        <v>673</v>
      </c>
      <c r="B675">
        <v>35737527.32496307</v>
      </c>
      <c r="C675">
        <v>4689568.477099543</v>
      </c>
    </row>
    <row r="676" spans="1:3">
      <c r="A676">
        <v>674</v>
      </c>
      <c r="B676">
        <v>35737527.24580618</v>
      </c>
      <c r="C676">
        <v>4689704.246346147</v>
      </c>
    </row>
    <row r="677" spans="1:3">
      <c r="A677">
        <v>675</v>
      </c>
      <c r="B677">
        <v>35737527.27719601</v>
      </c>
      <c r="C677">
        <v>4689659.962800353</v>
      </c>
    </row>
    <row r="678" spans="1:3">
      <c r="A678">
        <v>676</v>
      </c>
      <c r="B678">
        <v>35737527.20955046</v>
      </c>
      <c r="C678">
        <v>4689956.804855391</v>
      </c>
    </row>
    <row r="679" spans="1:3">
      <c r="A679">
        <v>677</v>
      </c>
      <c r="B679">
        <v>35737527.23474476</v>
      </c>
      <c r="C679">
        <v>4689916.284827484</v>
      </c>
    </row>
    <row r="680" spans="1:3">
      <c r="A680">
        <v>678</v>
      </c>
      <c r="B680">
        <v>35737527.14875886</v>
      </c>
      <c r="C680">
        <v>4689956.757276576</v>
      </c>
    </row>
    <row r="681" spans="1:3">
      <c r="A681">
        <v>679</v>
      </c>
      <c r="B681">
        <v>35737527.2252524</v>
      </c>
      <c r="C681">
        <v>4690051.336832474</v>
      </c>
    </row>
    <row r="682" spans="1:3">
      <c r="A682">
        <v>680</v>
      </c>
      <c r="B682">
        <v>35737527.158167</v>
      </c>
      <c r="C682">
        <v>4689985.606333464</v>
      </c>
    </row>
    <row r="683" spans="1:3">
      <c r="A683">
        <v>681</v>
      </c>
      <c r="B683">
        <v>35737527.17529554</v>
      </c>
      <c r="C683">
        <v>4690172.068370928</v>
      </c>
    </row>
    <row r="684" spans="1:3">
      <c r="A684">
        <v>682</v>
      </c>
      <c r="B684">
        <v>35737527.19176192</v>
      </c>
      <c r="C684">
        <v>4690017.097529842</v>
      </c>
    </row>
    <row r="685" spans="1:3">
      <c r="A685">
        <v>683</v>
      </c>
      <c r="B685">
        <v>35737527.1330149</v>
      </c>
      <c r="C685">
        <v>4689996.049942008</v>
      </c>
    </row>
    <row r="686" spans="1:3">
      <c r="A686">
        <v>684</v>
      </c>
      <c r="B686">
        <v>35737527.15269254</v>
      </c>
      <c r="C686">
        <v>4690017.599842511</v>
      </c>
    </row>
    <row r="687" spans="1:3">
      <c r="A687">
        <v>685</v>
      </c>
      <c r="B687">
        <v>35737527.14283443</v>
      </c>
      <c r="C687">
        <v>4689870.800776435</v>
      </c>
    </row>
    <row r="688" spans="1:3">
      <c r="A688">
        <v>686</v>
      </c>
      <c r="B688">
        <v>35737527.15999553</v>
      </c>
      <c r="C688">
        <v>4689928.252646649</v>
      </c>
    </row>
    <row r="689" spans="1:3">
      <c r="A689">
        <v>687</v>
      </c>
      <c r="B689">
        <v>35737527.18964512</v>
      </c>
      <c r="C689">
        <v>4690011.869066915</v>
      </c>
    </row>
    <row r="690" spans="1:3">
      <c r="A690">
        <v>688</v>
      </c>
      <c r="B690">
        <v>35737527.17793286</v>
      </c>
      <c r="C690">
        <v>4689910.185114616</v>
      </c>
    </row>
    <row r="691" spans="1:3">
      <c r="A691">
        <v>689</v>
      </c>
      <c r="B691">
        <v>35737527.19723418</v>
      </c>
      <c r="C691">
        <v>4689999.660542885</v>
      </c>
    </row>
    <row r="692" spans="1:3">
      <c r="A692">
        <v>690</v>
      </c>
      <c r="B692">
        <v>35737527.16253228</v>
      </c>
      <c r="C692">
        <v>4690084.127736012</v>
      </c>
    </row>
    <row r="693" spans="1:3">
      <c r="A693">
        <v>691</v>
      </c>
      <c r="B693">
        <v>35737527.11569719</v>
      </c>
      <c r="C693">
        <v>4689955.509178438</v>
      </c>
    </row>
    <row r="694" spans="1:3">
      <c r="A694">
        <v>692</v>
      </c>
      <c r="B694">
        <v>35737527.13913939</v>
      </c>
      <c r="C694">
        <v>4689960.339273592</v>
      </c>
    </row>
    <row r="695" spans="1:3">
      <c r="A695">
        <v>693</v>
      </c>
      <c r="B695">
        <v>35737527.13174461</v>
      </c>
      <c r="C695">
        <v>4689894.20279054</v>
      </c>
    </row>
    <row r="696" spans="1:3">
      <c r="A696">
        <v>694</v>
      </c>
      <c r="B696">
        <v>35737527.14409862</v>
      </c>
      <c r="C696">
        <v>4690046.346210744</v>
      </c>
    </row>
    <row r="697" spans="1:3">
      <c r="A697">
        <v>695</v>
      </c>
      <c r="B697">
        <v>35737527.11098561</v>
      </c>
      <c r="C697">
        <v>4689770.982552464</v>
      </c>
    </row>
    <row r="698" spans="1:3">
      <c r="A698">
        <v>696</v>
      </c>
      <c r="B698">
        <v>35737527.13503992</v>
      </c>
      <c r="C698">
        <v>4689713.738895216</v>
      </c>
    </row>
    <row r="699" spans="1:3">
      <c r="A699">
        <v>697</v>
      </c>
      <c r="B699">
        <v>35737527.13509919</v>
      </c>
      <c r="C699">
        <v>4689821.352638502</v>
      </c>
    </row>
    <row r="700" spans="1:3">
      <c r="A700">
        <v>698</v>
      </c>
      <c r="B700">
        <v>35737527.15098371</v>
      </c>
      <c r="C700">
        <v>4689674.480459301</v>
      </c>
    </row>
    <row r="701" spans="1:3">
      <c r="A701">
        <v>699</v>
      </c>
      <c r="B701">
        <v>35737527.14515247</v>
      </c>
      <c r="C701">
        <v>4689890.095855749</v>
      </c>
    </row>
    <row r="702" spans="1:3">
      <c r="A702">
        <v>700</v>
      </c>
      <c r="B702">
        <v>35737527.11643439</v>
      </c>
      <c r="C702">
        <v>4689846.348039974</v>
      </c>
    </row>
    <row r="703" spans="1:3">
      <c r="A703">
        <v>701</v>
      </c>
      <c r="B703">
        <v>35737527.13660726</v>
      </c>
      <c r="C703">
        <v>4689771.935301526</v>
      </c>
    </row>
    <row r="704" spans="1:3">
      <c r="A704">
        <v>702</v>
      </c>
      <c r="B704">
        <v>35737527.11757573</v>
      </c>
      <c r="C704">
        <v>4689774.200404044</v>
      </c>
    </row>
    <row r="705" spans="1:3">
      <c r="A705">
        <v>703</v>
      </c>
      <c r="B705">
        <v>35737527.11012599</v>
      </c>
      <c r="C705">
        <v>4689778.269693508</v>
      </c>
    </row>
    <row r="706" spans="1:3">
      <c r="A706">
        <v>704</v>
      </c>
      <c r="B706">
        <v>35737527.10467045</v>
      </c>
      <c r="C706">
        <v>4689806.725862133</v>
      </c>
    </row>
    <row r="707" spans="1:3">
      <c r="A707">
        <v>705</v>
      </c>
      <c r="B707">
        <v>35737527.09878707</v>
      </c>
      <c r="C707">
        <v>4689798.941883299</v>
      </c>
    </row>
    <row r="708" spans="1:3">
      <c r="A708">
        <v>706</v>
      </c>
      <c r="B708">
        <v>35737527.12811954</v>
      </c>
      <c r="C708">
        <v>4689849.798719186</v>
      </c>
    </row>
    <row r="709" spans="1:3">
      <c r="A709">
        <v>707</v>
      </c>
      <c r="B709">
        <v>35737527.10554694</v>
      </c>
      <c r="C709">
        <v>4689738.886677049</v>
      </c>
    </row>
    <row r="710" spans="1:3">
      <c r="A710">
        <v>708</v>
      </c>
      <c r="B710">
        <v>35737527.12273186</v>
      </c>
      <c r="C710">
        <v>4689764.31201007</v>
      </c>
    </row>
    <row r="711" spans="1:3">
      <c r="A711">
        <v>709</v>
      </c>
      <c r="B711">
        <v>35737527.10422269</v>
      </c>
      <c r="C711">
        <v>4689767.339729799</v>
      </c>
    </row>
    <row r="712" spans="1:3">
      <c r="A712">
        <v>710</v>
      </c>
      <c r="B712">
        <v>35737527.09870183</v>
      </c>
      <c r="C712">
        <v>4689797.809725101</v>
      </c>
    </row>
    <row r="713" spans="1:3">
      <c r="A713">
        <v>711</v>
      </c>
      <c r="B713">
        <v>35737527.09247722</v>
      </c>
      <c r="C713">
        <v>4689768.745687133</v>
      </c>
    </row>
    <row r="714" spans="1:3">
      <c r="A714">
        <v>712</v>
      </c>
      <c r="B714">
        <v>35737527.08670079</v>
      </c>
      <c r="C714">
        <v>4689861.870774768</v>
      </c>
    </row>
    <row r="715" spans="1:3">
      <c r="A715">
        <v>713</v>
      </c>
      <c r="B715">
        <v>35737527.09382796</v>
      </c>
      <c r="C715">
        <v>4689847.86341553</v>
      </c>
    </row>
    <row r="716" spans="1:3">
      <c r="A716">
        <v>714</v>
      </c>
      <c r="B716">
        <v>35737527.08053266</v>
      </c>
      <c r="C716">
        <v>4689937.741550411</v>
      </c>
    </row>
    <row r="717" spans="1:3">
      <c r="A717">
        <v>715</v>
      </c>
      <c r="B717">
        <v>35737527.08938777</v>
      </c>
      <c r="C717">
        <v>4689920.278288595</v>
      </c>
    </row>
    <row r="718" spans="1:3">
      <c r="A718">
        <v>716</v>
      </c>
      <c r="B718">
        <v>35737527.06576358</v>
      </c>
      <c r="C718">
        <v>4689972.228648583</v>
      </c>
    </row>
    <row r="719" spans="1:3">
      <c r="A719">
        <v>717</v>
      </c>
      <c r="B719">
        <v>35737527.0702786</v>
      </c>
      <c r="C719">
        <v>4689948.868517119</v>
      </c>
    </row>
    <row r="720" spans="1:3">
      <c r="A720">
        <v>718</v>
      </c>
      <c r="B720">
        <v>35737527.07778555</v>
      </c>
      <c r="C720">
        <v>4689923.526986978</v>
      </c>
    </row>
    <row r="721" spans="1:3">
      <c r="A721">
        <v>719</v>
      </c>
      <c r="B721">
        <v>35737527.06550134</v>
      </c>
      <c r="C721">
        <v>4689988.169897725</v>
      </c>
    </row>
    <row r="722" spans="1:3">
      <c r="A722">
        <v>720</v>
      </c>
      <c r="B722">
        <v>35737527.07101905</v>
      </c>
      <c r="C722">
        <v>4689960.381573427</v>
      </c>
    </row>
    <row r="723" spans="1:3">
      <c r="A723">
        <v>721</v>
      </c>
      <c r="B723">
        <v>35737527.06185931</v>
      </c>
      <c r="C723">
        <v>4690064.705201928</v>
      </c>
    </row>
    <row r="724" spans="1:3">
      <c r="A724">
        <v>722</v>
      </c>
      <c r="B724">
        <v>35737527.06409509</v>
      </c>
      <c r="C724">
        <v>4690095.099100908</v>
      </c>
    </row>
    <row r="725" spans="1:3">
      <c r="A725">
        <v>723</v>
      </c>
      <c r="B725">
        <v>35737527.07288265</v>
      </c>
      <c r="C725">
        <v>4690209.089060731</v>
      </c>
    </row>
    <row r="726" spans="1:3">
      <c r="A726">
        <v>724</v>
      </c>
      <c r="B726">
        <v>35737527.07306657</v>
      </c>
      <c r="C726">
        <v>4690064.405626083</v>
      </c>
    </row>
    <row r="727" spans="1:3">
      <c r="A727">
        <v>725</v>
      </c>
      <c r="B727">
        <v>35737527.06209673</v>
      </c>
      <c r="C727">
        <v>4689986.712761488</v>
      </c>
    </row>
    <row r="728" spans="1:3">
      <c r="A728">
        <v>726</v>
      </c>
      <c r="B728">
        <v>35737527.05741937</v>
      </c>
      <c r="C728">
        <v>4690048.522869007</v>
      </c>
    </row>
    <row r="729" spans="1:3">
      <c r="A729">
        <v>727</v>
      </c>
      <c r="B729">
        <v>35737527.06892481</v>
      </c>
      <c r="C729">
        <v>4690089.417883391</v>
      </c>
    </row>
    <row r="730" spans="1:3">
      <c r="A730">
        <v>728</v>
      </c>
      <c r="B730">
        <v>35737527.06342976</v>
      </c>
      <c r="C730">
        <v>4690047.708839281</v>
      </c>
    </row>
    <row r="731" spans="1:3">
      <c r="A731">
        <v>729</v>
      </c>
      <c r="B731">
        <v>35737527.0658366</v>
      </c>
      <c r="C731">
        <v>4690015.876046374</v>
      </c>
    </row>
    <row r="732" spans="1:3">
      <c r="A732">
        <v>730</v>
      </c>
      <c r="B732">
        <v>35737527.06919338</v>
      </c>
      <c r="C732">
        <v>4690104.524351994</v>
      </c>
    </row>
    <row r="733" spans="1:3">
      <c r="A733">
        <v>731</v>
      </c>
      <c r="B733">
        <v>35737527.05545089</v>
      </c>
      <c r="C733">
        <v>4690083.889812592</v>
      </c>
    </row>
    <row r="734" spans="1:3">
      <c r="A734">
        <v>732</v>
      </c>
      <c r="B734">
        <v>35737527.05968446</v>
      </c>
      <c r="C734">
        <v>4690114.400299465</v>
      </c>
    </row>
    <row r="735" spans="1:3">
      <c r="A735">
        <v>733</v>
      </c>
      <c r="B735">
        <v>35737527.05868795</v>
      </c>
      <c r="C735">
        <v>4690042.228366981</v>
      </c>
    </row>
    <row r="736" spans="1:3">
      <c r="A736">
        <v>734</v>
      </c>
      <c r="B736">
        <v>35737527.05696666</v>
      </c>
      <c r="C736">
        <v>4690086.132226033</v>
      </c>
    </row>
    <row r="737" spans="1:3">
      <c r="A737">
        <v>735</v>
      </c>
      <c r="B737">
        <v>35737527.05841511</v>
      </c>
      <c r="C737">
        <v>4690043.322087387</v>
      </c>
    </row>
    <row r="738" spans="1:3">
      <c r="A738">
        <v>736</v>
      </c>
      <c r="B738">
        <v>35737527.06373886</v>
      </c>
      <c r="C738">
        <v>4690086.381076207</v>
      </c>
    </row>
    <row r="739" spans="1:3">
      <c r="A739">
        <v>737</v>
      </c>
      <c r="B739">
        <v>35737527.06484973</v>
      </c>
      <c r="C739">
        <v>4689986.831063485</v>
      </c>
    </row>
    <row r="740" spans="1:3">
      <c r="A740">
        <v>738</v>
      </c>
      <c r="B740">
        <v>35737527.05525658</v>
      </c>
      <c r="C740">
        <v>4690051.156454387</v>
      </c>
    </row>
    <row r="741" spans="1:3">
      <c r="A741">
        <v>739</v>
      </c>
      <c r="B741">
        <v>35737527.06859246</v>
      </c>
      <c r="C741">
        <v>4690068.613382298</v>
      </c>
    </row>
    <row r="742" spans="1:3">
      <c r="A742">
        <v>740</v>
      </c>
      <c r="B742">
        <v>35737527.05399638</v>
      </c>
      <c r="C742">
        <v>4690117.292719266</v>
      </c>
    </row>
    <row r="743" spans="1:3">
      <c r="A743">
        <v>741</v>
      </c>
      <c r="B743">
        <v>35737527.05656998</v>
      </c>
      <c r="C743">
        <v>4690139.394953495</v>
      </c>
    </row>
    <row r="744" spans="1:3">
      <c r="A744">
        <v>742</v>
      </c>
      <c r="B744">
        <v>35737527.0542444</v>
      </c>
      <c r="C744">
        <v>4690127.128598103</v>
      </c>
    </row>
    <row r="745" spans="1:3">
      <c r="A745">
        <v>743</v>
      </c>
      <c r="B745">
        <v>35737527.06196101</v>
      </c>
      <c r="C745">
        <v>4690082.990795621</v>
      </c>
    </row>
    <row r="746" spans="1:3">
      <c r="A746">
        <v>744</v>
      </c>
      <c r="B746">
        <v>35737527.0602336</v>
      </c>
      <c r="C746">
        <v>4690102.041325063</v>
      </c>
    </row>
    <row r="747" spans="1:3">
      <c r="A747">
        <v>745</v>
      </c>
      <c r="B747">
        <v>35737527.05640243</v>
      </c>
      <c r="C747">
        <v>4690121.928664456</v>
      </c>
    </row>
    <row r="748" spans="1:3">
      <c r="A748">
        <v>746</v>
      </c>
      <c r="B748">
        <v>35737527.06197733</v>
      </c>
      <c r="C748">
        <v>4690157.612781393</v>
      </c>
    </row>
    <row r="749" spans="1:3">
      <c r="A749">
        <v>747</v>
      </c>
      <c r="B749">
        <v>35737527.05547842</v>
      </c>
      <c r="C749">
        <v>4690126.957771438</v>
      </c>
    </row>
    <row r="750" spans="1:3">
      <c r="A750">
        <v>748</v>
      </c>
      <c r="B750">
        <v>35737527.05178023</v>
      </c>
      <c r="C750">
        <v>4690076.382184363</v>
      </c>
    </row>
    <row r="751" spans="1:3">
      <c r="A751">
        <v>749</v>
      </c>
      <c r="B751">
        <v>35737527.05578203</v>
      </c>
      <c r="C751">
        <v>4690085.400112935</v>
      </c>
    </row>
    <row r="752" spans="1:3">
      <c r="A752">
        <v>750</v>
      </c>
      <c r="B752">
        <v>35737527.05378341</v>
      </c>
      <c r="C752">
        <v>4690118.429523608</v>
      </c>
    </row>
    <row r="753" spans="1:3">
      <c r="A753">
        <v>751</v>
      </c>
      <c r="B753">
        <v>35737527.05150301</v>
      </c>
      <c r="C753">
        <v>4690078.266532105</v>
      </c>
    </row>
    <row r="754" spans="1:3">
      <c r="A754">
        <v>752</v>
      </c>
      <c r="B754">
        <v>35737527.04819488</v>
      </c>
      <c r="C754">
        <v>4690022.563028389</v>
      </c>
    </row>
    <row r="755" spans="1:3">
      <c r="A755">
        <v>753</v>
      </c>
      <c r="B755">
        <v>35737527.04597738</v>
      </c>
      <c r="C755">
        <v>4690013.609650459</v>
      </c>
    </row>
    <row r="756" spans="1:3">
      <c r="A756">
        <v>754</v>
      </c>
      <c r="B756">
        <v>35737527.04632504</v>
      </c>
      <c r="C756">
        <v>4689989.721110847</v>
      </c>
    </row>
    <row r="757" spans="1:3">
      <c r="A757">
        <v>755</v>
      </c>
      <c r="B757">
        <v>35737527.04368414</v>
      </c>
      <c r="C757">
        <v>4690004.870260524</v>
      </c>
    </row>
    <row r="758" spans="1:3">
      <c r="A758">
        <v>756</v>
      </c>
      <c r="B758">
        <v>35737527.04301828</v>
      </c>
      <c r="C758">
        <v>4689965.541118767</v>
      </c>
    </row>
    <row r="759" spans="1:3">
      <c r="A759">
        <v>757</v>
      </c>
      <c r="B759">
        <v>35737527.04121318</v>
      </c>
      <c r="C759">
        <v>4689971.160593819</v>
      </c>
    </row>
    <row r="760" spans="1:3">
      <c r="A760">
        <v>758</v>
      </c>
      <c r="B760">
        <v>35737527.04070834</v>
      </c>
      <c r="C760">
        <v>4689948.4029509</v>
      </c>
    </row>
    <row r="761" spans="1:3">
      <c r="A761">
        <v>759</v>
      </c>
      <c r="B761">
        <v>35737527.04431947</v>
      </c>
      <c r="C761">
        <v>4689944.132480413</v>
      </c>
    </row>
    <row r="762" spans="1:3">
      <c r="A762">
        <v>760</v>
      </c>
      <c r="B762">
        <v>35737527.04029234</v>
      </c>
      <c r="C762">
        <v>4689977.102526085</v>
      </c>
    </row>
    <row r="763" spans="1:3">
      <c r="A763">
        <v>761</v>
      </c>
      <c r="B763">
        <v>35737527.04117956</v>
      </c>
      <c r="C763">
        <v>4689994.812419368</v>
      </c>
    </row>
    <row r="764" spans="1:3">
      <c r="A764">
        <v>762</v>
      </c>
      <c r="B764">
        <v>35737527.04006609</v>
      </c>
      <c r="C764">
        <v>4689952.524135286</v>
      </c>
    </row>
    <row r="765" spans="1:3">
      <c r="A765">
        <v>763</v>
      </c>
      <c r="B765">
        <v>35737527.04129981</v>
      </c>
      <c r="C765">
        <v>4689985.688012243</v>
      </c>
    </row>
    <row r="766" spans="1:3">
      <c r="A766">
        <v>764</v>
      </c>
      <c r="B766">
        <v>35737527.0427399</v>
      </c>
      <c r="C766">
        <v>4689916.930553078</v>
      </c>
    </row>
    <row r="767" spans="1:3">
      <c r="A767">
        <v>765</v>
      </c>
      <c r="B767">
        <v>35737527.04046915</v>
      </c>
      <c r="C767">
        <v>4689948.429217502</v>
      </c>
    </row>
    <row r="768" spans="1:3">
      <c r="A768">
        <v>766</v>
      </c>
      <c r="B768">
        <v>35737527.0389673</v>
      </c>
      <c r="C768">
        <v>4689956.841509772</v>
      </c>
    </row>
    <row r="769" spans="1:3">
      <c r="A769">
        <v>767</v>
      </c>
      <c r="B769">
        <v>35737527.04090241</v>
      </c>
      <c r="C769">
        <v>4689957.044010457</v>
      </c>
    </row>
    <row r="770" spans="1:3">
      <c r="A770">
        <v>768</v>
      </c>
      <c r="B770">
        <v>35737527.03796816</v>
      </c>
      <c r="C770">
        <v>4690000.209965434</v>
      </c>
    </row>
    <row r="771" spans="1:3">
      <c r="A771">
        <v>769</v>
      </c>
      <c r="B771">
        <v>35737527.03857306</v>
      </c>
      <c r="C771">
        <v>4690002.713034059</v>
      </c>
    </row>
    <row r="772" spans="1:3">
      <c r="A772">
        <v>770</v>
      </c>
      <c r="B772">
        <v>35737527.03967309</v>
      </c>
      <c r="C772">
        <v>4689979.334582798</v>
      </c>
    </row>
    <row r="773" spans="1:3">
      <c r="A773">
        <v>771</v>
      </c>
      <c r="B773">
        <v>35737527.03910641</v>
      </c>
      <c r="C773">
        <v>4690018.572098049</v>
      </c>
    </row>
    <row r="774" spans="1:3">
      <c r="A774">
        <v>772</v>
      </c>
      <c r="B774">
        <v>35737527.03731366</v>
      </c>
      <c r="C774">
        <v>4690031.588605502</v>
      </c>
    </row>
    <row r="775" spans="1:3">
      <c r="A775">
        <v>773</v>
      </c>
      <c r="B775">
        <v>35737527.03704253</v>
      </c>
      <c r="C775">
        <v>4690031.949960151</v>
      </c>
    </row>
    <row r="776" spans="1:3">
      <c r="A776">
        <v>774</v>
      </c>
      <c r="B776">
        <v>35737527.03739482</v>
      </c>
      <c r="C776">
        <v>4690038.732659672</v>
      </c>
    </row>
    <row r="777" spans="1:3">
      <c r="A777">
        <v>775</v>
      </c>
      <c r="B777">
        <v>35737527.03811104</v>
      </c>
      <c r="C777">
        <v>4690011.59233038</v>
      </c>
    </row>
    <row r="778" spans="1:3">
      <c r="A778">
        <v>776</v>
      </c>
      <c r="B778">
        <v>35737527.03820425</v>
      </c>
      <c r="C778">
        <v>4690024.365232797</v>
      </c>
    </row>
    <row r="779" spans="1:3">
      <c r="A779">
        <v>777</v>
      </c>
      <c r="B779">
        <v>35737527.03957279</v>
      </c>
      <c r="C779">
        <v>4690020.301081499</v>
      </c>
    </row>
    <row r="780" spans="1:3">
      <c r="A780">
        <v>778</v>
      </c>
      <c r="B780">
        <v>35737527.04098355</v>
      </c>
      <c r="C780">
        <v>4690031.379089464</v>
      </c>
    </row>
    <row r="781" spans="1:3">
      <c r="A781">
        <v>779</v>
      </c>
      <c r="B781">
        <v>35737527.04034799</v>
      </c>
      <c r="C781">
        <v>4690049.963266687</v>
      </c>
    </row>
    <row r="782" spans="1:3">
      <c r="A782">
        <v>780</v>
      </c>
      <c r="B782">
        <v>35737527.03879914</v>
      </c>
      <c r="C782">
        <v>4690055.645505584</v>
      </c>
    </row>
    <row r="783" spans="1:3">
      <c r="A783">
        <v>781</v>
      </c>
      <c r="B783">
        <v>35737527.03827077</v>
      </c>
      <c r="C783">
        <v>4690018.479135872</v>
      </c>
    </row>
    <row r="784" spans="1:3">
      <c r="A784">
        <v>782</v>
      </c>
      <c r="B784">
        <v>35737527.03578626</v>
      </c>
      <c r="C784">
        <v>4690003.016631702</v>
      </c>
    </row>
    <row r="785" spans="1:3">
      <c r="A785">
        <v>783</v>
      </c>
      <c r="B785">
        <v>35737527.0368136</v>
      </c>
      <c r="C785">
        <v>4690017.208269366</v>
      </c>
    </row>
    <row r="786" spans="1:3">
      <c r="A786">
        <v>784</v>
      </c>
      <c r="B786">
        <v>35737527.03489352</v>
      </c>
      <c r="C786">
        <v>4690060.895374309</v>
      </c>
    </row>
    <row r="787" spans="1:3">
      <c r="A787">
        <v>785</v>
      </c>
      <c r="B787">
        <v>35737527.03577532</v>
      </c>
      <c r="C787">
        <v>4690058.763477436</v>
      </c>
    </row>
    <row r="788" spans="1:3">
      <c r="A788">
        <v>786</v>
      </c>
      <c r="B788">
        <v>35737527.036088</v>
      </c>
      <c r="C788">
        <v>4690059.700094379</v>
      </c>
    </row>
    <row r="789" spans="1:3">
      <c r="A789">
        <v>787</v>
      </c>
      <c r="B789">
        <v>35737527.03562474</v>
      </c>
      <c r="C789">
        <v>4690074.491046716</v>
      </c>
    </row>
    <row r="790" spans="1:3">
      <c r="A790">
        <v>788</v>
      </c>
      <c r="B790">
        <v>35737527.03347041</v>
      </c>
      <c r="C790">
        <v>4690019.155374895</v>
      </c>
    </row>
    <row r="791" spans="1:3">
      <c r="A791">
        <v>789</v>
      </c>
      <c r="B791">
        <v>35737527.03427872</v>
      </c>
      <c r="C791">
        <v>4690025.561947095</v>
      </c>
    </row>
    <row r="792" spans="1:3">
      <c r="A792">
        <v>790</v>
      </c>
      <c r="B792">
        <v>35737527.03718884</v>
      </c>
      <c r="C792">
        <v>4690050.237360922</v>
      </c>
    </row>
    <row r="793" spans="1:3">
      <c r="A793">
        <v>791</v>
      </c>
      <c r="B793">
        <v>35737527.03532854</v>
      </c>
      <c r="C793">
        <v>4690033.68301103</v>
      </c>
    </row>
    <row r="794" spans="1:3">
      <c r="A794">
        <v>792</v>
      </c>
      <c r="B794">
        <v>35737527.03761417</v>
      </c>
      <c r="C794">
        <v>4689976.359657199</v>
      </c>
    </row>
    <row r="795" spans="1:3">
      <c r="A795">
        <v>793</v>
      </c>
      <c r="B795">
        <v>35737527.03386101</v>
      </c>
      <c r="C795">
        <v>4690036.498988595</v>
      </c>
    </row>
    <row r="796" spans="1:3">
      <c r="A796">
        <v>794</v>
      </c>
      <c r="B796">
        <v>35737527.03451551</v>
      </c>
      <c r="C796">
        <v>4689976.145994057</v>
      </c>
    </row>
    <row r="797" spans="1:3">
      <c r="A797">
        <v>795</v>
      </c>
      <c r="B797">
        <v>35737527.0344217</v>
      </c>
      <c r="C797">
        <v>4690039.130699915</v>
      </c>
    </row>
    <row r="798" spans="1:3">
      <c r="A798">
        <v>796</v>
      </c>
      <c r="B798">
        <v>35737527.0339034</v>
      </c>
      <c r="C798">
        <v>4690018.402001621</v>
      </c>
    </row>
    <row r="799" spans="1:3">
      <c r="A799">
        <v>797</v>
      </c>
      <c r="B799">
        <v>35737527.03421634</v>
      </c>
      <c r="C799">
        <v>4690013.498475537</v>
      </c>
    </row>
    <row r="800" spans="1:3">
      <c r="A800">
        <v>798</v>
      </c>
      <c r="B800">
        <v>35737527.03291303</v>
      </c>
      <c r="C800">
        <v>4690023.770143829</v>
      </c>
    </row>
    <row r="801" spans="1:3">
      <c r="A801">
        <v>799</v>
      </c>
      <c r="B801">
        <v>35737527.03384311</v>
      </c>
      <c r="C801">
        <v>4690018.498068654</v>
      </c>
    </row>
    <row r="802" spans="1:3">
      <c r="A802">
        <v>800</v>
      </c>
      <c r="B802">
        <v>35737527.03325261</v>
      </c>
      <c r="C802">
        <v>4690015.373980417</v>
      </c>
    </row>
    <row r="803" spans="1:3">
      <c r="A803">
        <v>801</v>
      </c>
      <c r="B803">
        <v>35737527.0327545</v>
      </c>
      <c r="C803">
        <v>4690021.715742849</v>
      </c>
    </row>
    <row r="804" spans="1:3">
      <c r="A804">
        <v>802</v>
      </c>
      <c r="B804">
        <v>35737527.03325527</v>
      </c>
      <c r="C804">
        <v>4690026.917381519</v>
      </c>
    </row>
    <row r="805" spans="1:3">
      <c r="A805">
        <v>803</v>
      </c>
      <c r="B805">
        <v>35737527.03353325</v>
      </c>
      <c r="C805">
        <v>4690029.058165264</v>
      </c>
    </row>
    <row r="806" spans="1:3">
      <c r="A806">
        <v>804</v>
      </c>
      <c r="B806">
        <v>35737527.03263792</v>
      </c>
      <c r="C806">
        <v>4690009.287294897</v>
      </c>
    </row>
    <row r="807" spans="1:3">
      <c r="A807">
        <v>805</v>
      </c>
      <c r="B807">
        <v>35737527.0328451</v>
      </c>
      <c r="C807">
        <v>4689989.709474826</v>
      </c>
    </row>
    <row r="808" spans="1:3">
      <c r="A808">
        <v>806</v>
      </c>
      <c r="B808">
        <v>35737527.0328189</v>
      </c>
      <c r="C808">
        <v>4690017.306337158</v>
      </c>
    </row>
    <row r="809" spans="1:3">
      <c r="A809">
        <v>807</v>
      </c>
      <c r="B809">
        <v>35737527.03319471</v>
      </c>
      <c r="C809">
        <v>4689986.253353389</v>
      </c>
    </row>
    <row r="810" spans="1:3">
      <c r="A810">
        <v>808</v>
      </c>
      <c r="B810">
        <v>35737527.03326954</v>
      </c>
      <c r="C810">
        <v>4690002.396649973</v>
      </c>
    </row>
    <row r="811" spans="1:3">
      <c r="A811">
        <v>809</v>
      </c>
      <c r="B811">
        <v>35737527.03222369</v>
      </c>
      <c r="C811">
        <v>4690024.326356526</v>
      </c>
    </row>
    <row r="812" spans="1:3">
      <c r="A812">
        <v>810</v>
      </c>
      <c r="B812">
        <v>35737527.03184322</v>
      </c>
      <c r="C812">
        <v>4690013.285835549</v>
      </c>
    </row>
    <row r="813" spans="1:3">
      <c r="A813">
        <v>811</v>
      </c>
      <c r="B813">
        <v>35737527.03215359</v>
      </c>
      <c r="C813">
        <v>4690015.070828888</v>
      </c>
    </row>
    <row r="814" spans="1:3">
      <c r="A814">
        <v>812</v>
      </c>
      <c r="B814">
        <v>35737527.03199632</v>
      </c>
      <c r="C814">
        <v>4690018.63297895</v>
      </c>
    </row>
    <row r="815" spans="1:3">
      <c r="A815">
        <v>813</v>
      </c>
      <c r="B815">
        <v>35737527.03251772</v>
      </c>
      <c r="C815">
        <v>4690032.59560361</v>
      </c>
    </row>
    <row r="816" spans="1:3">
      <c r="A816">
        <v>814</v>
      </c>
      <c r="B816">
        <v>35737527.03182584</v>
      </c>
      <c r="C816">
        <v>4690020.729690451</v>
      </c>
    </row>
    <row r="817" spans="1:3">
      <c r="A817">
        <v>815</v>
      </c>
      <c r="B817">
        <v>35737527.03273571</v>
      </c>
      <c r="C817">
        <v>4690004.70793465</v>
      </c>
    </row>
    <row r="818" spans="1:3">
      <c r="A818">
        <v>816</v>
      </c>
      <c r="B818">
        <v>35737527.03227448</v>
      </c>
      <c r="C818">
        <v>4690011.771401159</v>
      </c>
    </row>
    <row r="819" spans="1:3">
      <c r="A819">
        <v>817</v>
      </c>
      <c r="B819">
        <v>35737527.03202033</v>
      </c>
      <c r="C819">
        <v>4690024.151086536</v>
      </c>
    </row>
    <row r="820" spans="1:3">
      <c r="A820">
        <v>818</v>
      </c>
      <c r="B820">
        <v>35737527.03167211</v>
      </c>
      <c r="C820">
        <v>4690021.970834278</v>
      </c>
    </row>
    <row r="821" spans="1:3">
      <c r="A821">
        <v>819</v>
      </c>
      <c r="B821">
        <v>35737527.03221869</v>
      </c>
      <c r="C821">
        <v>4690018.565991424</v>
      </c>
    </row>
    <row r="822" spans="1:3">
      <c r="A822">
        <v>820</v>
      </c>
      <c r="B822">
        <v>35737527.03179638</v>
      </c>
      <c r="C822">
        <v>4690010.814731759</v>
      </c>
    </row>
    <row r="823" spans="1:3">
      <c r="A823">
        <v>821</v>
      </c>
      <c r="B823">
        <v>35737527.03262255</v>
      </c>
      <c r="C823">
        <v>4690051.625831876</v>
      </c>
    </row>
    <row r="824" spans="1:3">
      <c r="A824">
        <v>822</v>
      </c>
      <c r="B824">
        <v>35737527.03171505</v>
      </c>
      <c r="C824">
        <v>4690025.519621056</v>
      </c>
    </row>
    <row r="825" spans="1:3">
      <c r="A825">
        <v>823</v>
      </c>
      <c r="B825">
        <v>35737527.03240244</v>
      </c>
      <c r="C825">
        <v>4690016.932590331</v>
      </c>
    </row>
    <row r="826" spans="1:3">
      <c r="A826">
        <v>824</v>
      </c>
      <c r="B826">
        <v>35737527.03195005</v>
      </c>
      <c r="C826">
        <v>4690027.570954205</v>
      </c>
    </row>
    <row r="827" spans="1:3">
      <c r="A827">
        <v>825</v>
      </c>
      <c r="B827">
        <v>35737527.03170973</v>
      </c>
      <c r="C827">
        <v>4690023.577804495</v>
      </c>
    </row>
    <row r="828" spans="1:3">
      <c r="A828">
        <v>826</v>
      </c>
      <c r="B828">
        <v>35737527.03140716</v>
      </c>
      <c r="C828">
        <v>4690011.924555362</v>
      </c>
    </row>
    <row r="829" spans="1:3">
      <c r="A829">
        <v>827</v>
      </c>
      <c r="B829">
        <v>35737527.03153168</v>
      </c>
      <c r="C829">
        <v>4690015.372445747</v>
      </c>
    </row>
    <row r="830" spans="1:3">
      <c r="A830">
        <v>828</v>
      </c>
      <c r="B830">
        <v>35737527.03167898</v>
      </c>
      <c r="C830">
        <v>4690025.683966768</v>
      </c>
    </row>
    <row r="831" spans="1:3">
      <c r="A831">
        <v>829</v>
      </c>
      <c r="B831">
        <v>35737527.03160375</v>
      </c>
      <c r="C831">
        <v>4690009.983695443</v>
      </c>
    </row>
    <row r="832" spans="1:3">
      <c r="A832">
        <v>830</v>
      </c>
      <c r="B832">
        <v>35737527.03155492</v>
      </c>
      <c r="C832">
        <v>4689999.132623491</v>
      </c>
    </row>
    <row r="833" spans="1:3">
      <c r="A833">
        <v>831</v>
      </c>
      <c r="B833">
        <v>35737527.03158122</v>
      </c>
      <c r="C833">
        <v>4690013.544222816</v>
      </c>
    </row>
    <row r="834" spans="1:3">
      <c r="A834">
        <v>832</v>
      </c>
      <c r="B834">
        <v>35737527.03126948</v>
      </c>
      <c r="C834">
        <v>4690016.371747627</v>
      </c>
    </row>
    <row r="835" spans="1:3">
      <c r="A835">
        <v>833</v>
      </c>
      <c r="B835">
        <v>35737527.0314065</v>
      </c>
      <c r="C835">
        <v>4690014.771827861</v>
      </c>
    </row>
    <row r="836" spans="1:3">
      <c r="A836">
        <v>834</v>
      </c>
      <c r="B836">
        <v>35737527.03114678</v>
      </c>
      <c r="C836">
        <v>4690009.724681012</v>
      </c>
    </row>
    <row r="837" spans="1:3">
      <c r="A837">
        <v>835</v>
      </c>
      <c r="B837">
        <v>35737527.03117722</v>
      </c>
      <c r="C837">
        <v>4690014.79677193</v>
      </c>
    </row>
    <row r="838" spans="1:3">
      <c r="A838">
        <v>836</v>
      </c>
      <c r="B838">
        <v>35737527.03099389</v>
      </c>
      <c r="C838">
        <v>4690012.8825605</v>
      </c>
    </row>
    <row r="839" spans="1:3">
      <c r="A839">
        <v>837</v>
      </c>
      <c r="B839">
        <v>35737527.03096513</v>
      </c>
      <c r="C839">
        <v>4690008.647323239</v>
      </c>
    </row>
    <row r="840" spans="1:3">
      <c r="A840">
        <v>838</v>
      </c>
      <c r="B840">
        <v>35737527.03098856</v>
      </c>
      <c r="C840">
        <v>4690012.464443288</v>
      </c>
    </row>
    <row r="841" spans="1:3">
      <c r="A841">
        <v>839</v>
      </c>
      <c r="B841">
        <v>35737527.03139637</v>
      </c>
      <c r="C841">
        <v>4690001.606016278</v>
      </c>
    </row>
    <row r="842" spans="1:3">
      <c r="A842">
        <v>840</v>
      </c>
      <c r="B842">
        <v>35737527.03093316</v>
      </c>
      <c r="C842">
        <v>4690006.371969787</v>
      </c>
    </row>
    <row r="843" spans="1:3">
      <c r="A843">
        <v>841</v>
      </c>
      <c r="B843">
        <v>35737527.03095759</v>
      </c>
      <c r="C843">
        <v>4690007.927676369</v>
      </c>
    </row>
    <row r="844" spans="1:3">
      <c r="A844">
        <v>842</v>
      </c>
      <c r="B844">
        <v>35737527.03103779</v>
      </c>
      <c r="C844">
        <v>4690002.873027074</v>
      </c>
    </row>
    <row r="845" spans="1:3">
      <c r="A845">
        <v>843</v>
      </c>
      <c r="B845">
        <v>35737527.03095539</v>
      </c>
      <c r="C845">
        <v>4689996.480369717</v>
      </c>
    </row>
    <row r="846" spans="1:3">
      <c r="A846">
        <v>844</v>
      </c>
      <c r="B846">
        <v>35737527.03098046</v>
      </c>
      <c r="C846">
        <v>4690006.141162936</v>
      </c>
    </row>
    <row r="847" spans="1:3">
      <c r="A847">
        <v>845</v>
      </c>
      <c r="B847">
        <v>35737527.03093308</v>
      </c>
      <c r="C847">
        <v>4690020.238547965</v>
      </c>
    </row>
    <row r="848" spans="1:3">
      <c r="A848">
        <v>846</v>
      </c>
      <c r="B848">
        <v>35737527.03104718</v>
      </c>
      <c r="C848">
        <v>4690027.940457372</v>
      </c>
    </row>
    <row r="849" spans="1:3">
      <c r="A849">
        <v>847</v>
      </c>
      <c r="B849">
        <v>35737527.03079391</v>
      </c>
      <c r="C849">
        <v>4690017.815191079</v>
      </c>
    </row>
    <row r="850" spans="1:3">
      <c r="A850">
        <v>848</v>
      </c>
      <c r="B850">
        <v>35737527.0307882</v>
      </c>
      <c r="C850">
        <v>4690015.315943883</v>
      </c>
    </row>
    <row r="851" spans="1:3">
      <c r="A851">
        <v>849</v>
      </c>
      <c r="B851">
        <v>35737527.03085864</v>
      </c>
      <c r="C851">
        <v>4690012.961383613</v>
      </c>
    </row>
    <row r="852" spans="1:3">
      <c r="A852">
        <v>850</v>
      </c>
      <c r="B852">
        <v>35737527.03078223</v>
      </c>
      <c r="C852">
        <v>4690019.013029752</v>
      </c>
    </row>
    <row r="853" spans="1:3">
      <c r="A853">
        <v>851</v>
      </c>
      <c r="B853">
        <v>35737527.03091532</v>
      </c>
      <c r="C853">
        <v>4690021.972628283</v>
      </c>
    </row>
    <row r="854" spans="1:3">
      <c r="A854">
        <v>852</v>
      </c>
      <c r="B854">
        <v>35737527.0307681</v>
      </c>
      <c r="C854">
        <v>4690015.184364377</v>
      </c>
    </row>
    <row r="855" spans="1:3">
      <c r="A855">
        <v>853</v>
      </c>
      <c r="B855">
        <v>35737527.03095663</v>
      </c>
      <c r="C855">
        <v>4690013.759280198</v>
      </c>
    </row>
    <row r="856" spans="1:3">
      <c r="A856">
        <v>854</v>
      </c>
      <c r="B856">
        <v>35737527.03085373</v>
      </c>
      <c r="C856">
        <v>4690009.729636977</v>
      </c>
    </row>
    <row r="857" spans="1:3">
      <c r="A857">
        <v>855</v>
      </c>
      <c r="B857">
        <v>35737527.03102656</v>
      </c>
      <c r="C857">
        <v>4690010.630339468</v>
      </c>
    </row>
    <row r="858" spans="1:3">
      <c r="A858">
        <v>856</v>
      </c>
      <c r="B858">
        <v>35737527.03083565</v>
      </c>
      <c r="C858">
        <v>4690013.83623392</v>
      </c>
    </row>
    <row r="859" spans="1:3">
      <c r="A859">
        <v>857</v>
      </c>
      <c r="B859">
        <v>35737527.03084674</v>
      </c>
      <c r="C859">
        <v>4690013.612690892</v>
      </c>
    </row>
    <row r="860" spans="1:3">
      <c r="A860">
        <v>858</v>
      </c>
      <c r="B860">
        <v>35737527.03079597</v>
      </c>
      <c r="C860">
        <v>4690010.993258313</v>
      </c>
    </row>
    <row r="861" spans="1:3">
      <c r="A861">
        <v>859</v>
      </c>
      <c r="B861">
        <v>35737527.03082057</v>
      </c>
      <c r="C861">
        <v>4690015.280182675</v>
      </c>
    </row>
    <row r="862" spans="1:3">
      <c r="A862">
        <v>860</v>
      </c>
      <c r="B862">
        <v>35737527.03076833</v>
      </c>
      <c r="C862">
        <v>4690019.507415622</v>
      </c>
    </row>
    <row r="863" spans="1:3">
      <c r="A863">
        <v>861</v>
      </c>
      <c r="B863">
        <v>35737527.03077071</v>
      </c>
      <c r="C863">
        <v>4690015.039007016</v>
      </c>
    </row>
    <row r="864" spans="1:3">
      <c r="A864">
        <v>862</v>
      </c>
      <c r="B864">
        <v>35737527.03083035</v>
      </c>
      <c r="C864">
        <v>4690013.40132142</v>
      </c>
    </row>
    <row r="865" spans="1:3">
      <c r="A865">
        <v>863</v>
      </c>
      <c r="B865">
        <v>35737527.03082546</v>
      </c>
      <c r="C865">
        <v>4690018.732801792</v>
      </c>
    </row>
    <row r="866" spans="1:3">
      <c r="A866">
        <v>864</v>
      </c>
      <c r="B866">
        <v>35737527.03077906</v>
      </c>
      <c r="C866">
        <v>4690010.540192538</v>
      </c>
    </row>
    <row r="867" spans="1:3">
      <c r="A867">
        <v>865</v>
      </c>
      <c r="B867">
        <v>35737527.03078614</v>
      </c>
      <c r="C867">
        <v>4690016.767339511</v>
      </c>
    </row>
    <row r="868" spans="1:3">
      <c r="A868">
        <v>866</v>
      </c>
      <c r="B868">
        <v>35737527.03077232</v>
      </c>
      <c r="C868">
        <v>4690020.695963572</v>
      </c>
    </row>
    <row r="869" spans="1:3">
      <c r="A869">
        <v>867</v>
      </c>
      <c r="B869">
        <v>35737527.03076465</v>
      </c>
      <c r="C869">
        <v>4690014.350092073</v>
      </c>
    </row>
    <row r="870" spans="1:3">
      <c r="A870">
        <v>868</v>
      </c>
      <c r="B870">
        <v>35737527.03072327</v>
      </c>
      <c r="C870">
        <v>4690014.760479678</v>
      </c>
    </row>
    <row r="871" spans="1:3">
      <c r="A871">
        <v>869</v>
      </c>
      <c r="B871">
        <v>35737527.03073822</v>
      </c>
      <c r="C871">
        <v>4690014.174087456</v>
      </c>
    </row>
    <row r="872" spans="1:3">
      <c r="A872">
        <v>870</v>
      </c>
      <c r="B872">
        <v>35737527.03070997</v>
      </c>
      <c r="C872">
        <v>4690011.386446206</v>
      </c>
    </row>
    <row r="873" spans="1:3">
      <c r="A873">
        <v>871</v>
      </c>
      <c r="B873">
        <v>35737527.03074491</v>
      </c>
      <c r="C873">
        <v>4690010.063152195</v>
      </c>
    </row>
    <row r="874" spans="1:3">
      <c r="A874">
        <v>872</v>
      </c>
      <c r="B874">
        <v>35737527.03067449</v>
      </c>
      <c r="C874">
        <v>4690009.960684584</v>
      </c>
    </row>
    <row r="875" spans="1:3">
      <c r="A875">
        <v>873</v>
      </c>
      <c r="B875">
        <v>35737527.03067554</v>
      </c>
      <c r="C875">
        <v>4690011.615149289</v>
      </c>
    </row>
    <row r="876" spans="1:3">
      <c r="A876">
        <v>874</v>
      </c>
      <c r="B876">
        <v>35737527.03074466</v>
      </c>
      <c r="C876">
        <v>4690003.687112081</v>
      </c>
    </row>
    <row r="877" spans="1:3">
      <c r="A877">
        <v>875</v>
      </c>
      <c r="B877">
        <v>35737527.03070602</v>
      </c>
      <c r="C877">
        <v>4690010.103868393</v>
      </c>
    </row>
    <row r="878" spans="1:3">
      <c r="A878">
        <v>876</v>
      </c>
      <c r="B878">
        <v>35737527.03068037</v>
      </c>
      <c r="C878">
        <v>4690007.582736655</v>
      </c>
    </row>
    <row r="879" spans="1:3">
      <c r="A879">
        <v>877</v>
      </c>
      <c r="B879">
        <v>35737527.03070541</v>
      </c>
      <c r="C879">
        <v>4690007.318898838</v>
      </c>
    </row>
    <row r="880" spans="1:3">
      <c r="A880">
        <v>878</v>
      </c>
      <c r="B880">
        <v>35737527.03065952</v>
      </c>
      <c r="C880">
        <v>4690008.255937098</v>
      </c>
    </row>
    <row r="881" spans="1:3">
      <c r="A881">
        <v>879</v>
      </c>
      <c r="B881">
        <v>35737527.03066438</v>
      </c>
      <c r="C881">
        <v>4690005.550604686</v>
      </c>
    </row>
    <row r="882" spans="1:3">
      <c r="A882">
        <v>880</v>
      </c>
      <c r="B882">
        <v>35737527.03067219</v>
      </c>
      <c r="C882">
        <v>4690016.422757289</v>
      </c>
    </row>
    <row r="883" spans="1:3">
      <c r="A883">
        <v>881</v>
      </c>
      <c r="B883">
        <v>35737527.03063478</v>
      </c>
      <c r="C883">
        <v>4690011.087633837</v>
      </c>
    </row>
    <row r="884" spans="1:3">
      <c r="A884">
        <v>882</v>
      </c>
      <c r="B884">
        <v>35737527.03067786</v>
      </c>
      <c r="C884">
        <v>4690015.254807401</v>
      </c>
    </row>
    <row r="885" spans="1:3">
      <c r="A885">
        <v>883</v>
      </c>
      <c r="B885">
        <v>35737527.03066892</v>
      </c>
      <c r="C885">
        <v>4690008.936612581</v>
      </c>
    </row>
    <row r="886" spans="1:3">
      <c r="A886">
        <v>884</v>
      </c>
      <c r="B886">
        <v>35737527.03065026</v>
      </c>
      <c r="C886">
        <v>4690015.250750839</v>
      </c>
    </row>
    <row r="887" spans="1:3">
      <c r="A887">
        <v>885</v>
      </c>
      <c r="B887">
        <v>35737527.03065194</v>
      </c>
      <c r="C887">
        <v>4690010.917675936</v>
      </c>
    </row>
    <row r="888" spans="1:3">
      <c r="A888">
        <v>886</v>
      </c>
      <c r="B888">
        <v>35737527.03067164</v>
      </c>
      <c r="C888">
        <v>4690009.782988017</v>
      </c>
    </row>
    <row r="889" spans="1:3">
      <c r="A889">
        <v>887</v>
      </c>
      <c r="B889">
        <v>35737527.03063835</v>
      </c>
      <c r="C889">
        <v>4690011.413927451</v>
      </c>
    </row>
    <row r="890" spans="1:3">
      <c r="A890">
        <v>888</v>
      </c>
      <c r="B890">
        <v>35737527.03064898</v>
      </c>
      <c r="C890">
        <v>4690013.686830065</v>
      </c>
    </row>
    <row r="891" spans="1:3">
      <c r="A891">
        <v>889</v>
      </c>
      <c r="B891">
        <v>35737527.03063794</v>
      </c>
      <c r="C891">
        <v>4690011.001483186</v>
      </c>
    </row>
    <row r="892" spans="1:3">
      <c r="A892">
        <v>890</v>
      </c>
      <c r="B892">
        <v>35737527.0306293</v>
      </c>
      <c r="C892">
        <v>4690012.040013012</v>
      </c>
    </row>
    <row r="893" spans="1:3">
      <c r="A893">
        <v>891</v>
      </c>
      <c r="B893">
        <v>35737527.03063881</v>
      </c>
      <c r="C893">
        <v>4690013.012301712</v>
      </c>
    </row>
    <row r="894" spans="1:3">
      <c r="A894">
        <v>892</v>
      </c>
      <c r="B894">
        <v>35737527.03063735</v>
      </c>
      <c r="C894">
        <v>4690011.163500721</v>
      </c>
    </row>
    <row r="895" spans="1:3">
      <c r="A895">
        <v>893</v>
      </c>
      <c r="B895">
        <v>35737527.03062404</v>
      </c>
      <c r="C895">
        <v>4690011.566908291</v>
      </c>
    </row>
    <row r="896" spans="1:3">
      <c r="A896">
        <v>894</v>
      </c>
      <c r="B896">
        <v>35737527.03061454</v>
      </c>
      <c r="C896">
        <v>4690011.244694808</v>
      </c>
    </row>
    <row r="897" spans="1:3">
      <c r="A897">
        <v>895</v>
      </c>
      <c r="B897">
        <v>35737527.03062724</v>
      </c>
      <c r="C897">
        <v>4690013.306228343</v>
      </c>
    </row>
    <row r="898" spans="1:3">
      <c r="A898">
        <v>896</v>
      </c>
      <c r="B898">
        <v>35737527.03062877</v>
      </c>
      <c r="C898">
        <v>4690010.137442891</v>
      </c>
    </row>
    <row r="899" spans="1:3">
      <c r="A899">
        <v>897</v>
      </c>
      <c r="B899">
        <v>35737527.03062329</v>
      </c>
      <c r="C899">
        <v>4690011.359129084</v>
      </c>
    </row>
    <row r="900" spans="1:3">
      <c r="A900">
        <v>898</v>
      </c>
      <c r="B900">
        <v>35737527.03060848</v>
      </c>
      <c r="C900">
        <v>4690012.992052108</v>
      </c>
    </row>
    <row r="901" spans="1:3">
      <c r="A901">
        <v>899</v>
      </c>
      <c r="B901">
        <v>35737527.03060269</v>
      </c>
      <c r="C901">
        <v>4690017.150448218</v>
      </c>
    </row>
    <row r="902" spans="1:3">
      <c r="A902">
        <v>900</v>
      </c>
      <c r="B902">
        <v>35737527.03060973</v>
      </c>
      <c r="C902">
        <v>4690016.217931165</v>
      </c>
    </row>
    <row r="903" spans="1:3">
      <c r="A903">
        <v>901</v>
      </c>
      <c r="B903">
        <v>35737527.03059509</v>
      </c>
      <c r="C903">
        <v>4690019.271244694</v>
      </c>
    </row>
    <row r="904" spans="1:3">
      <c r="A904">
        <v>902</v>
      </c>
      <c r="B904">
        <v>35737527.03060565</v>
      </c>
      <c r="C904">
        <v>4690020.601297363</v>
      </c>
    </row>
    <row r="905" spans="1:3">
      <c r="A905">
        <v>903</v>
      </c>
      <c r="B905">
        <v>35737527.0305827</v>
      </c>
      <c r="C905">
        <v>4690020.465902263</v>
      </c>
    </row>
    <row r="906" spans="1:3">
      <c r="A906">
        <v>904</v>
      </c>
      <c r="B906">
        <v>35737527.03059051</v>
      </c>
      <c r="C906">
        <v>4690020.981305734</v>
      </c>
    </row>
    <row r="907" spans="1:3">
      <c r="A907">
        <v>905</v>
      </c>
      <c r="B907">
        <v>35737527.03059223</v>
      </c>
      <c r="C907">
        <v>4690019.706506344</v>
      </c>
    </row>
    <row r="908" spans="1:3">
      <c r="A908">
        <v>906</v>
      </c>
      <c r="B908">
        <v>35737527.03058768</v>
      </c>
      <c r="C908">
        <v>4690020.288853014</v>
      </c>
    </row>
    <row r="909" spans="1:3">
      <c r="A909">
        <v>907</v>
      </c>
      <c r="B909">
        <v>35737527.03059919</v>
      </c>
      <c r="C909">
        <v>4690021.507185632</v>
      </c>
    </row>
    <row r="910" spans="1:3">
      <c r="A910">
        <v>908</v>
      </c>
      <c r="B910">
        <v>35737527.03059016</v>
      </c>
      <c r="C910">
        <v>4690020.624750287</v>
      </c>
    </row>
    <row r="911" spans="1:3">
      <c r="A911">
        <v>909</v>
      </c>
      <c r="B911">
        <v>35737527.03058407</v>
      </c>
      <c r="C911">
        <v>4690021.778667169</v>
      </c>
    </row>
    <row r="912" spans="1:3">
      <c r="A912">
        <v>910</v>
      </c>
      <c r="B912">
        <v>35737527.03058559</v>
      </c>
      <c r="C912">
        <v>4690020.76009948</v>
      </c>
    </row>
    <row r="913" spans="1:3">
      <c r="A913">
        <v>911</v>
      </c>
      <c r="B913">
        <v>35737527.03058019</v>
      </c>
      <c r="C913">
        <v>4690018.866064712</v>
      </c>
    </row>
    <row r="914" spans="1:3">
      <c r="A914">
        <v>912</v>
      </c>
      <c r="B914">
        <v>35737527.03057773</v>
      </c>
      <c r="C914">
        <v>4690018.721265408</v>
      </c>
    </row>
    <row r="915" spans="1:3">
      <c r="A915">
        <v>913</v>
      </c>
      <c r="B915">
        <v>35737527.03058399</v>
      </c>
      <c r="C915">
        <v>4690021.502617767</v>
      </c>
    </row>
    <row r="916" spans="1:3">
      <c r="A916">
        <v>914</v>
      </c>
      <c r="B916">
        <v>35737527.03057687</v>
      </c>
      <c r="C916">
        <v>4690019.190835869</v>
      </c>
    </row>
    <row r="917" spans="1:3">
      <c r="A917">
        <v>915</v>
      </c>
      <c r="B917">
        <v>35737527.03058709</v>
      </c>
      <c r="C917">
        <v>4690018.296180912</v>
      </c>
    </row>
    <row r="918" spans="1:3">
      <c r="A918">
        <v>916</v>
      </c>
      <c r="B918">
        <v>35737527.0305821</v>
      </c>
      <c r="C918">
        <v>4690020.837393375</v>
      </c>
    </row>
    <row r="919" spans="1:3">
      <c r="A919">
        <v>917</v>
      </c>
      <c r="B919">
        <v>35737527.03059375</v>
      </c>
      <c r="C919">
        <v>4690018.247441078</v>
      </c>
    </row>
    <row r="920" spans="1:3">
      <c r="A920">
        <v>918</v>
      </c>
      <c r="B920">
        <v>35737527.03057916</v>
      </c>
      <c r="C920">
        <v>4690017.153492258</v>
      </c>
    </row>
    <row r="921" spans="1:3">
      <c r="A921">
        <v>919</v>
      </c>
      <c r="B921">
        <v>35737527.03059322</v>
      </c>
      <c r="C921">
        <v>4690018.172081907</v>
      </c>
    </row>
    <row r="922" spans="1:3">
      <c r="A922">
        <v>920</v>
      </c>
      <c r="B922">
        <v>35737527.03057952</v>
      </c>
      <c r="C922">
        <v>4690018.166114457</v>
      </c>
    </row>
    <row r="923" spans="1:3">
      <c r="A923">
        <v>921</v>
      </c>
      <c r="B923">
        <v>35737527.03057632</v>
      </c>
      <c r="C923">
        <v>4690018.466715259</v>
      </c>
    </row>
    <row r="924" spans="1:3">
      <c r="A924">
        <v>922</v>
      </c>
      <c r="B924">
        <v>35737527.03057723</v>
      </c>
      <c r="C924">
        <v>4690019.097649721</v>
      </c>
    </row>
    <row r="925" spans="1:3">
      <c r="A925">
        <v>923</v>
      </c>
      <c r="B925">
        <v>35737527.03057738</v>
      </c>
      <c r="C925">
        <v>4690018.878824598</v>
      </c>
    </row>
    <row r="926" spans="1:3">
      <c r="A926">
        <v>924</v>
      </c>
      <c r="B926">
        <v>35737527.03057695</v>
      </c>
      <c r="C926">
        <v>4690018.306689468</v>
      </c>
    </row>
    <row r="927" spans="1:3">
      <c r="A927">
        <v>925</v>
      </c>
      <c r="B927">
        <v>35737527.03057298</v>
      </c>
      <c r="C927">
        <v>4690018.625505203</v>
      </c>
    </row>
    <row r="928" spans="1:3">
      <c r="A928">
        <v>926</v>
      </c>
      <c r="B928">
        <v>35737527.03057723</v>
      </c>
      <c r="C928">
        <v>4690017.923498582</v>
      </c>
    </row>
    <row r="929" spans="1:3">
      <c r="A929">
        <v>927</v>
      </c>
      <c r="B929">
        <v>35737527.03057282</v>
      </c>
      <c r="C929">
        <v>4690018.738400763</v>
      </c>
    </row>
    <row r="930" spans="1:3">
      <c r="A930">
        <v>928</v>
      </c>
      <c r="B930">
        <v>35737527.03057409</v>
      </c>
      <c r="C930">
        <v>4690019.157564905</v>
      </c>
    </row>
    <row r="931" spans="1:3">
      <c r="A931">
        <v>929</v>
      </c>
      <c r="B931">
        <v>35737527.03057483</v>
      </c>
      <c r="C931">
        <v>4690018.416580664</v>
      </c>
    </row>
    <row r="932" spans="1:3">
      <c r="A932">
        <v>930</v>
      </c>
      <c r="B932">
        <v>35737527.03057215</v>
      </c>
      <c r="C932">
        <v>4690019.318519402</v>
      </c>
    </row>
    <row r="933" spans="1:3">
      <c r="A933">
        <v>931</v>
      </c>
      <c r="B933">
        <v>35737527.03057139</v>
      </c>
      <c r="C933">
        <v>4690020.007121704</v>
      </c>
    </row>
    <row r="934" spans="1:3">
      <c r="A934">
        <v>932</v>
      </c>
      <c r="B934">
        <v>35737527.03057241</v>
      </c>
      <c r="C934">
        <v>4690020.538694885</v>
      </c>
    </row>
    <row r="935" spans="1:3">
      <c r="A935">
        <v>933</v>
      </c>
      <c r="B935">
        <v>35737527.03057333</v>
      </c>
      <c r="C935">
        <v>4690020.101112421</v>
      </c>
    </row>
    <row r="936" spans="1:3">
      <c r="A936">
        <v>934</v>
      </c>
      <c r="B936">
        <v>35737527.03057238</v>
      </c>
      <c r="C936">
        <v>4690019.791851513</v>
      </c>
    </row>
    <row r="937" spans="1:3">
      <c r="A937">
        <v>935</v>
      </c>
      <c r="B937">
        <v>35737527.03057107</v>
      </c>
      <c r="C937">
        <v>4690020.097670348</v>
      </c>
    </row>
    <row r="938" spans="1:3">
      <c r="A938">
        <v>936</v>
      </c>
      <c r="B938">
        <v>35737527.03057159</v>
      </c>
      <c r="C938">
        <v>4690020.442932127</v>
      </c>
    </row>
    <row r="939" spans="1:3">
      <c r="A939">
        <v>937</v>
      </c>
      <c r="B939">
        <v>35737527.03057083</v>
      </c>
      <c r="C939">
        <v>4690020.57235544</v>
      </c>
    </row>
    <row r="940" spans="1:3">
      <c r="A940">
        <v>938</v>
      </c>
      <c r="B940">
        <v>35737527.03057133</v>
      </c>
      <c r="C940">
        <v>4690020.516499301</v>
      </c>
    </row>
    <row r="941" spans="1:3">
      <c r="A941">
        <v>939</v>
      </c>
      <c r="B941">
        <v>35737527.03056972</v>
      </c>
      <c r="C941">
        <v>4690019.785231657</v>
      </c>
    </row>
    <row r="942" spans="1:3">
      <c r="A942">
        <v>940</v>
      </c>
      <c r="B942">
        <v>35737527.03057007</v>
      </c>
      <c r="C942">
        <v>4690019.884891634</v>
      </c>
    </row>
    <row r="943" spans="1:3">
      <c r="A943">
        <v>941</v>
      </c>
      <c r="B943">
        <v>35737527.03056905</v>
      </c>
      <c r="C943">
        <v>4690019.964682383</v>
      </c>
    </row>
    <row r="944" spans="1:3">
      <c r="A944">
        <v>942</v>
      </c>
      <c r="B944">
        <v>35737527.03056888</v>
      </c>
      <c r="C944">
        <v>4690019.753316511</v>
      </c>
    </row>
    <row r="945" spans="1:3">
      <c r="A945">
        <v>943</v>
      </c>
      <c r="B945">
        <v>35737527.03056819</v>
      </c>
      <c r="C945">
        <v>4690019.558873978</v>
      </c>
    </row>
    <row r="946" spans="1:3">
      <c r="A946">
        <v>944</v>
      </c>
      <c r="B946">
        <v>35737527.03056816</v>
      </c>
      <c r="C946">
        <v>4690019.337580176</v>
      </c>
    </row>
    <row r="947" spans="1:3">
      <c r="A947">
        <v>945</v>
      </c>
      <c r="B947">
        <v>35737527.03056807</v>
      </c>
      <c r="C947">
        <v>4690019.717964116</v>
      </c>
    </row>
    <row r="948" spans="1:3">
      <c r="A948">
        <v>946</v>
      </c>
      <c r="B948">
        <v>35737527.03056812</v>
      </c>
      <c r="C948">
        <v>4690019.797290428</v>
      </c>
    </row>
    <row r="949" spans="1:3">
      <c r="A949">
        <v>947</v>
      </c>
      <c r="B949">
        <v>35737527.0305682</v>
      </c>
      <c r="C949">
        <v>4690019.183215566</v>
      </c>
    </row>
    <row r="950" spans="1:3">
      <c r="A950">
        <v>948</v>
      </c>
      <c r="B950">
        <v>35737527.03056827</v>
      </c>
      <c r="C950">
        <v>4690019.752489834</v>
      </c>
    </row>
    <row r="951" spans="1:3">
      <c r="A951">
        <v>949</v>
      </c>
      <c r="B951">
        <v>35737527.03056663</v>
      </c>
      <c r="C951">
        <v>4690019.447226275</v>
      </c>
    </row>
    <row r="952" spans="1:3">
      <c r="A952">
        <v>950</v>
      </c>
      <c r="B952">
        <v>35737527.03056529</v>
      </c>
      <c r="C952">
        <v>4690019.149837619</v>
      </c>
    </row>
    <row r="953" spans="1:3">
      <c r="A953">
        <v>951</v>
      </c>
      <c r="B953">
        <v>35737527.03056489</v>
      </c>
      <c r="C953">
        <v>4690019.226987806</v>
      </c>
    </row>
    <row r="954" spans="1:3">
      <c r="A954">
        <v>952</v>
      </c>
      <c r="B954">
        <v>35737527.0305645</v>
      </c>
      <c r="C954">
        <v>4690018.909235881</v>
      </c>
    </row>
    <row r="955" spans="1:3">
      <c r="A955">
        <v>953</v>
      </c>
      <c r="B955">
        <v>35737527.03056522</v>
      </c>
      <c r="C955">
        <v>4690018.174913631</v>
      </c>
    </row>
    <row r="956" spans="1:3">
      <c r="A956">
        <v>954</v>
      </c>
      <c r="B956">
        <v>35737527.03056473</v>
      </c>
      <c r="C956">
        <v>4690018.765840803</v>
      </c>
    </row>
    <row r="957" spans="1:3">
      <c r="A957">
        <v>955</v>
      </c>
      <c r="B957">
        <v>35737527.03056435</v>
      </c>
      <c r="C957">
        <v>4690019.351406993</v>
      </c>
    </row>
    <row r="958" spans="1:3">
      <c r="A958">
        <v>956</v>
      </c>
      <c r="B958">
        <v>35737527.03056441</v>
      </c>
      <c r="C958">
        <v>4690019.569692947</v>
      </c>
    </row>
    <row r="959" spans="1:3">
      <c r="A959">
        <v>957</v>
      </c>
      <c r="B959">
        <v>35737527.03056439</v>
      </c>
      <c r="C959">
        <v>4690018.895599951</v>
      </c>
    </row>
    <row r="960" spans="1:3">
      <c r="A960">
        <v>958</v>
      </c>
      <c r="B960">
        <v>35737527.03056459</v>
      </c>
      <c r="C960">
        <v>4690019.479617241</v>
      </c>
    </row>
    <row r="961" spans="1:3">
      <c r="A961">
        <v>959</v>
      </c>
      <c r="B961">
        <v>35737527.03056421</v>
      </c>
      <c r="C961">
        <v>4690019.818934048</v>
      </c>
    </row>
    <row r="962" spans="1:3">
      <c r="A962">
        <v>960</v>
      </c>
      <c r="B962">
        <v>35737527.03056418</v>
      </c>
      <c r="C962">
        <v>4690019.58989154</v>
      </c>
    </row>
    <row r="963" spans="1:3">
      <c r="A963">
        <v>961</v>
      </c>
      <c r="B963">
        <v>35737527.03056393</v>
      </c>
      <c r="C963">
        <v>4690019.43866701</v>
      </c>
    </row>
    <row r="964" spans="1:3">
      <c r="A964">
        <v>962</v>
      </c>
      <c r="B964">
        <v>35737527.03056415</v>
      </c>
      <c r="C964">
        <v>4690019.226627386</v>
      </c>
    </row>
    <row r="965" spans="1:3">
      <c r="A965">
        <v>963</v>
      </c>
      <c r="B965">
        <v>35737527.03056426</v>
      </c>
      <c r="C965">
        <v>4690019.525549932</v>
      </c>
    </row>
    <row r="966" spans="1:3">
      <c r="A966">
        <v>964</v>
      </c>
      <c r="B966">
        <v>35737527.03056452</v>
      </c>
      <c r="C966">
        <v>4690019.706986781</v>
      </c>
    </row>
    <row r="967" spans="1:3">
      <c r="A967">
        <v>965</v>
      </c>
      <c r="B967">
        <v>35737527.03056355</v>
      </c>
      <c r="C967">
        <v>4690019.267447872</v>
      </c>
    </row>
    <row r="968" spans="1:3">
      <c r="A968">
        <v>966</v>
      </c>
      <c r="B968">
        <v>35737527.03056362</v>
      </c>
      <c r="C968">
        <v>4690019.456338828</v>
      </c>
    </row>
    <row r="969" spans="1:3">
      <c r="A969">
        <v>967</v>
      </c>
      <c r="B969">
        <v>35737527.03056456</v>
      </c>
      <c r="C969">
        <v>4690019.094169809</v>
      </c>
    </row>
    <row r="970" spans="1:3">
      <c r="A970">
        <v>968</v>
      </c>
      <c r="B970">
        <v>35737527.03056368</v>
      </c>
      <c r="C970">
        <v>4690019.273248061</v>
      </c>
    </row>
    <row r="971" spans="1:3">
      <c r="A971">
        <v>969</v>
      </c>
      <c r="B971">
        <v>35737527.03056327</v>
      </c>
      <c r="C971">
        <v>4690019.425190623</v>
      </c>
    </row>
    <row r="972" spans="1:3">
      <c r="A972">
        <v>970</v>
      </c>
      <c r="B972">
        <v>35737527.03056335</v>
      </c>
      <c r="C972">
        <v>4690019.167100074</v>
      </c>
    </row>
    <row r="973" spans="1:3">
      <c r="A973">
        <v>971</v>
      </c>
      <c r="B973">
        <v>35737527.03056322</v>
      </c>
      <c r="C973">
        <v>4690019.11724105</v>
      </c>
    </row>
    <row r="974" spans="1:3">
      <c r="A974">
        <v>972</v>
      </c>
      <c r="B974">
        <v>35737527.03056335</v>
      </c>
      <c r="C974">
        <v>4690018.614183595</v>
      </c>
    </row>
    <row r="975" spans="1:3">
      <c r="A975">
        <v>973</v>
      </c>
      <c r="B975">
        <v>35737527.03056362</v>
      </c>
      <c r="C975">
        <v>4690019.284938623</v>
      </c>
    </row>
    <row r="976" spans="1:3">
      <c r="A976">
        <v>974</v>
      </c>
      <c r="B976">
        <v>35737527.0305637</v>
      </c>
      <c r="C976">
        <v>4690018.639230989</v>
      </c>
    </row>
    <row r="977" spans="1:3">
      <c r="A977">
        <v>975</v>
      </c>
      <c r="B977">
        <v>35737527.03056367</v>
      </c>
      <c r="C977">
        <v>4690019.351696064</v>
      </c>
    </row>
    <row r="978" spans="1:3">
      <c r="A978">
        <v>976</v>
      </c>
      <c r="B978">
        <v>35737527.03056315</v>
      </c>
      <c r="C978">
        <v>4690019.233473361</v>
      </c>
    </row>
    <row r="979" spans="1:3">
      <c r="A979">
        <v>977</v>
      </c>
      <c r="B979">
        <v>35737527.03056301</v>
      </c>
      <c r="C979">
        <v>4690019.557849539</v>
      </c>
    </row>
    <row r="980" spans="1:3">
      <c r="A980">
        <v>978</v>
      </c>
      <c r="B980">
        <v>35737527.03056307</v>
      </c>
      <c r="C980">
        <v>4690019.490173275</v>
      </c>
    </row>
    <row r="981" spans="1:3">
      <c r="A981">
        <v>979</v>
      </c>
      <c r="B981">
        <v>35737527.0305633</v>
      </c>
      <c r="C981">
        <v>4690019.778068035</v>
      </c>
    </row>
    <row r="982" spans="1:3">
      <c r="A982">
        <v>980</v>
      </c>
      <c r="B982">
        <v>35737527.03056315</v>
      </c>
      <c r="C982">
        <v>4690019.583427771</v>
      </c>
    </row>
    <row r="983" spans="1:3">
      <c r="A983">
        <v>981</v>
      </c>
      <c r="B983">
        <v>35737527.03056306</v>
      </c>
      <c r="C983">
        <v>4690019.575322137</v>
      </c>
    </row>
    <row r="984" spans="1:3">
      <c r="A984">
        <v>982</v>
      </c>
      <c r="B984">
        <v>35737527.03056347</v>
      </c>
      <c r="C984">
        <v>4690019.758612609</v>
      </c>
    </row>
    <row r="985" spans="1:3">
      <c r="A985">
        <v>983</v>
      </c>
      <c r="B985">
        <v>35737527.03056317</v>
      </c>
      <c r="C985">
        <v>4690019.721841699</v>
      </c>
    </row>
    <row r="986" spans="1:3">
      <c r="A986">
        <v>984</v>
      </c>
      <c r="B986">
        <v>35737527.03056293</v>
      </c>
      <c r="C986">
        <v>4690018.852655711</v>
      </c>
    </row>
    <row r="987" spans="1:3">
      <c r="A987">
        <v>985</v>
      </c>
      <c r="B987">
        <v>35737527.03056319</v>
      </c>
      <c r="C987">
        <v>4690018.897286745</v>
      </c>
    </row>
    <row r="988" spans="1:3">
      <c r="A988">
        <v>986</v>
      </c>
      <c r="B988">
        <v>35737527.03056314</v>
      </c>
      <c r="C988">
        <v>4690018.805302975</v>
      </c>
    </row>
    <row r="989" spans="1:3">
      <c r="A989">
        <v>987</v>
      </c>
      <c r="B989">
        <v>35737527.03056277</v>
      </c>
      <c r="C989">
        <v>4690019.029560285</v>
      </c>
    </row>
    <row r="990" spans="1:3">
      <c r="A990">
        <v>988</v>
      </c>
      <c r="B990">
        <v>35737527.0305631</v>
      </c>
      <c r="C990">
        <v>4690018.825906992</v>
      </c>
    </row>
    <row r="991" spans="1:3">
      <c r="A991">
        <v>989</v>
      </c>
      <c r="B991">
        <v>35737527.03056294</v>
      </c>
      <c r="C991">
        <v>4690018.858588668</v>
      </c>
    </row>
    <row r="992" spans="1:3">
      <c r="A992">
        <v>990</v>
      </c>
      <c r="B992">
        <v>35737527.03056304</v>
      </c>
      <c r="C992">
        <v>4690019.264106439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9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21207304.89922722</v>
      </c>
      <c r="C2">
        <v>13137253.48164573</v>
      </c>
    </row>
    <row r="3" spans="1:3">
      <c r="A3">
        <v>1</v>
      </c>
      <c r="B3">
        <v>107994062.5319535</v>
      </c>
      <c r="C3">
        <v>13137253.48164573</v>
      </c>
    </row>
    <row r="4" spans="1:3">
      <c r="A4">
        <v>2</v>
      </c>
      <c r="B4">
        <v>102774655.1849946</v>
      </c>
      <c r="C4">
        <v>13137253.48164573</v>
      </c>
    </row>
    <row r="5" spans="1:3">
      <c r="A5">
        <v>3</v>
      </c>
      <c r="B5">
        <v>96786351.55955674</v>
      </c>
      <c r="C5">
        <v>13137253.48164573</v>
      </c>
    </row>
    <row r="6" spans="1:3">
      <c r="A6">
        <v>4</v>
      </c>
      <c r="B6">
        <v>94497600.84540875</v>
      </c>
      <c r="C6">
        <v>13137253.48164573</v>
      </c>
    </row>
    <row r="7" spans="1:3">
      <c r="A7">
        <v>5</v>
      </c>
      <c r="B7">
        <v>90109933.57635963</v>
      </c>
      <c r="C7">
        <v>13137253.48164573</v>
      </c>
    </row>
    <row r="8" spans="1:3">
      <c r="A8">
        <v>6</v>
      </c>
      <c r="B8">
        <v>88578549.66279805</v>
      </c>
      <c r="C8">
        <v>13137253.48164573</v>
      </c>
    </row>
    <row r="9" spans="1:3">
      <c r="A9">
        <v>7</v>
      </c>
      <c r="B9">
        <v>84764789.19749768</v>
      </c>
      <c r="C9">
        <v>13137253.48164573</v>
      </c>
    </row>
    <row r="10" spans="1:3">
      <c r="A10">
        <v>8</v>
      </c>
      <c r="B10">
        <v>83558564.53660695</v>
      </c>
      <c r="C10">
        <v>13137253.48164573</v>
      </c>
    </row>
    <row r="11" spans="1:3">
      <c r="A11">
        <v>9</v>
      </c>
      <c r="B11">
        <v>80026178.00650448</v>
      </c>
      <c r="C11">
        <v>13137253.48164573</v>
      </c>
    </row>
    <row r="12" spans="1:3">
      <c r="A12">
        <v>10</v>
      </c>
      <c r="B12">
        <v>78990075.65459797</v>
      </c>
      <c r="C12">
        <v>13137253.48164573</v>
      </c>
    </row>
    <row r="13" spans="1:3">
      <c r="A13">
        <v>11</v>
      </c>
      <c r="B13">
        <v>75617788.80462228</v>
      </c>
      <c r="C13">
        <v>13137253.48164573</v>
      </c>
    </row>
    <row r="14" spans="1:3">
      <c r="A14">
        <v>12</v>
      </c>
      <c r="B14">
        <v>74679395.99784029</v>
      </c>
      <c r="C14">
        <v>13137253.48164573</v>
      </c>
    </row>
    <row r="15" spans="1:3">
      <c r="A15">
        <v>13</v>
      </c>
      <c r="B15">
        <v>71411964.88190475</v>
      </c>
      <c r="C15">
        <v>13137253.48164573</v>
      </c>
    </row>
    <row r="16" spans="1:3">
      <c r="A16">
        <v>14</v>
      </c>
      <c r="B16">
        <v>70533030.11204387</v>
      </c>
      <c r="C16">
        <v>13137253.48164573</v>
      </c>
    </row>
    <row r="17" spans="1:3">
      <c r="A17">
        <v>15</v>
      </c>
      <c r="B17">
        <v>67342848.4165559</v>
      </c>
      <c r="C17">
        <v>13137253.48164573</v>
      </c>
    </row>
    <row r="18" spans="1:3">
      <c r="A18">
        <v>16</v>
      </c>
      <c r="B18">
        <v>66513706.5768351</v>
      </c>
      <c r="C18">
        <v>13137253.48164573</v>
      </c>
    </row>
    <row r="19" spans="1:3">
      <c r="A19">
        <v>17</v>
      </c>
      <c r="B19">
        <v>63432576.22096475</v>
      </c>
      <c r="C19">
        <v>13137253.48164573</v>
      </c>
    </row>
    <row r="20" spans="1:3">
      <c r="A20">
        <v>18</v>
      </c>
      <c r="B20">
        <v>62687505.38474688</v>
      </c>
      <c r="C20">
        <v>13137253.48164573</v>
      </c>
    </row>
    <row r="21" spans="1:3">
      <c r="A21">
        <v>19</v>
      </c>
      <c r="B21">
        <v>59841964.70696592</v>
      </c>
      <c r="C21">
        <v>13137253.48164573</v>
      </c>
    </row>
    <row r="22" spans="1:3">
      <c r="A22">
        <v>20</v>
      </c>
      <c r="B22">
        <v>54208394.24932238</v>
      </c>
      <c r="C22">
        <v>13137253.48164573</v>
      </c>
    </row>
    <row r="23" spans="1:3">
      <c r="A23">
        <v>21</v>
      </c>
      <c r="B23">
        <v>52806805.45107129</v>
      </c>
      <c r="C23">
        <v>13137253.48164573</v>
      </c>
    </row>
    <row r="24" spans="1:3">
      <c r="A24">
        <v>22</v>
      </c>
      <c r="B24">
        <v>52837558.95895961</v>
      </c>
      <c r="C24">
        <v>13137253.48164573</v>
      </c>
    </row>
    <row r="25" spans="1:3">
      <c r="A25">
        <v>23</v>
      </c>
      <c r="B25">
        <v>51468865.63642953</v>
      </c>
      <c r="C25">
        <v>13137253.48164573</v>
      </c>
    </row>
    <row r="26" spans="1:3">
      <c r="A26">
        <v>24</v>
      </c>
      <c r="B26">
        <v>50325793.66782966</v>
      </c>
      <c r="C26">
        <v>13137253.48164573</v>
      </c>
    </row>
    <row r="27" spans="1:3">
      <c r="A27">
        <v>25</v>
      </c>
      <c r="B27">
        <v>50423103.98639566</v>
      </c>
      <c r="C27">
        <v>13137253.48164573</v>
      </c>
    </row>
    <row r="28" spans="1:3">
      <c r="A28">
        <v>26</v>
      </c>
      <c r="B28">
        <v>48973069.85035737</v>
      </c>
      <c r="C28">
        <v>13137253.48164573</v>
      </c>
    </row>
    <row r="29" spans="1:3">
      <c r="A29">
        <v>27</v>
      </c>
      <c r="B29">
        <v>49061996.42138409</v>
      </c>
      <c r="C29">
        <v>13137253.48164573</v>
      </c>
    </row>
    <row r="30" spans="1:3">
      <c r="A30">
        <v>28</v>
      </c>
      <c r="B30">
        <v>47548857.29865043</v>
      </c>
      <c r="C30">
        <v>13137253.48164573</v>
      </c>
    </row>
    <row r="31" spans="1:3">
      <c r="A31">
        <v>29</v>
      </c>
      <c r="B31">
        <v>47194669.56406381</v>
      </c>
      <c r="C31">
        <v>13137253.48164573</v>
      </c>
    </row>
    <row r="32" spans="1:3">
      <c r="A32">
        <v>30</v>
      </c>
      <c r="B32">
        <v>47177363.75882441</v>
      </c>
      <c r="C32">
        <v>13137253.48164573</v>
      </c>
    </row>
    <row r="33" spans="1:3">
      <c r="A33">
        <v>31</v>
      </c>
      <c r="B33">
        <v>45737837.99194559</v>
      </c>
      <c r="C33">
        <v>13137253.48164573</v>
      </c>
    </row>
    <row r="34" spans="1:3">
      <c r="A34">
        <v>32</v>
      </c>
      <c r="B34">
        <v>44275847.05151387</v>
      </c>
      <c r="C34">
        <v>13137253.48164573</v>
      </c>
    </row>
    <row r="35" spans="1:3">
      <c r="A35">
        <v>33</v>
      </c>
      <c r="B35">
        <v>43885221.4413188</v>
      </c>
      <c r="C35">
        <v>13137253.48164573</v>
      </c>
    </row>
    <row r="36" spans="1:3">
      <c r="A36">
        <v>34</v>
      </c>
      <c r="B36">
        <v>43861656.98462667</v>
      </c>
      <c r="C36">
        <v>13137253.48164573</v>
      </c>
    </row>
    <row r="37" spans="1:3">
      <c r="A37">
        <v>35</v>
      </c>
      <c r="B37">
        <v>42340581.25113115</v>
      </c>
      <c r="C37">
        <v>13137253.48164573</v>
      </c>
    </row>
    <row r="38" spans="1:3">
      <c r="A38">
        <v>36</v>
      </c>
      <c r="B38">
        <v>40864154.18869898</v>
      </c>
      <c r="C38">
        <v>13137253.48164573</v>
      </c>
    </row>
    <row r="39" spans="1:3">
      <c r="A39">
        <v>37</v>
      </c>
      <c r="B39">
        <v>40459188.05969732</v>
      </c>
      <c r="C39">
        <v>13137253.48164573</v>
      </c>
    </row>
    <row r="40" spans="1:3">
      <c r="A40">
        <v>38</v>
      </c>
      <c r="B40">
        <v>40015570.56257653</v>
      </c>
      <c r="C40">
        <v>13137253.48164573</v>
      </c>
    </row>
    <row r="41" spans="1:3">
      <c r="A41">
        <v>39</v>
      </c>
      <c r="B41">
        <v>38102875.6079772</v>
      </c>
      <c r="C41">
        <v>13137253.48164573</v>
      </c>
    </row>
    <row r="42" spans="1:3">
      <c r="A42">
        <v>40</v>
      </c>
      <c r="B42">
        <v>37636511.03224493</v>
      </c>
      <c r="C42">
        <v>13137253.48164573</v>
      </c>
    </row>
    <row r="43" spans="1:3">
      <c r="A43">
        <v>41</v>
      </c>
      <c r="B43">
        <v>37712731.6672661</v>
      </c>
      <c r="C43">
        <v>13137253.48164573</v>
      </c>
    </row>
    <row r="44" spans="1:3">
      <c r="A44">
        <v>42</v>
      </c>
      <c r="B44">
        <v>36803733.71875555</v>
      </c>
      <c r="C44">
        <v>13137253.48164573</v>
      </c>
    </row>
    <row r="45" spans="1:3">
      <c r="A45">
        <v>43</v>
      </c>
      <c r="B45">
        <v>36082947.85460097</v>
      </c>
      <c r="C45">
        <v>13137253.48164573</v>
      </c>
    </row>
    <row r="46" spans="1:3">
      <c r="A46">
        <v>44</v>
      </c>
      <c r="B46">
        <v>35465918.54629626</v>
      </c>
      <c r="C46">
        <v>13137253.48164573</v>
      </c>
    </row>
    <row r="47" spans="1:3">
      <c r="A47">
        <v>45</v>
      </c>
      <c r="B47">
        <v>35317120.42729925</v>
      </c>
      <c r="C47">
        <v>13137253.48164573</v>
      </c>
    </row>
    <row r="48" spans="1:3">
      <c r="A48">
        <v>46</v>
      </c>
      <c r="B48">
        <v>35368733.89059653</v>
      </c>
      <c r="C48">
        <v>13137253.48164573</v>
      </c>
    </row>
    <row r="49" spans="1:3">
      <c r="A49">
        <v>47</v>
      </c>
      <c r="B49">
        <v>34547698.71024771</v>
      </c>
      <c r="C49">
        <v>13137253.48164573</v>
      </c>
    </row>
    <row r="50" spans="1:3">
      <c r="A50">
        <v>48</v>
      </c>
      <c r="B50">
        <v>33781377.95202686</v>
      </c>
      <c r="C50">
        <v>13137253.48164573</v>
      </c>
    </row>
    <row r="51" spans="1:3">
      <c r="A51">
        <v>49</v>
      </c>
      <c r="B51">
        <v>33492249.66521779</v>
      </c>
      <c r="C51">
        <v>13137253.48164573</v>
      </c>
    </row>
    <row r="52" spans="1:3">
      <c r="A52">
        <v>50</v>
      </c>
      <c r="B52">
        <v>33519246.95651937</v>
      </c>
      <c r="C52">
        <v>13137253.48164573</v>
      </c>
    </row>
    <row r="53" spans="1:3">
      <c r="A53">
        <v>51</v>
      </c>
      <c r="B53">
        <v>32819433.71397096</v>
      </c>
      <c r="C53">
        <v>13137253.48164573</v>
      </c>
    </row>
    <row r="54" spans="1:3">
      <c r="A54">
        <v>52</v>
      </c>
      <c r="B54">
        <v>32076203.45275956</v>
      </c>
      <c r="C54">
        <v>13137253.48164573</v>
      </c>
    </row>
    <row r="55" spans="1:3">
      <c r="A55">
        <v>53</v>
      </c>
      <c r="B55">
        <v>31797233.56046788</v>
      </c>
      <c r="C55">
        <v>13137253.48164573</v>
      </c>
    </row>
    <row r="56" spans="1:3">
      <c r="A56">
        <v>54</v>
      </c>
      <c r="B56">
        <v>31819034.13437323</v>
      </c>
      <c r="C56">
        <v>13137253.48164573</v>
      </c>
    </row>
    <row r="57" spans="1:3">
      <c r="A57">
        <v>55</v>
      </c>
      <c r="B57">
        <v>31171601.9838127</v>
      </c>
      <c r="C57">
        <v>13137253.48164573</v>
      </c>
    </row>
    <row r="58" spans="1:3">
      <c r="A58">
        <v>56</v>
      </c>
      <c r="B58">
        <v>30571401.11635429</v>
      </c>
      <c r="C58">
        <v>13137253.48164573</v>
      </c>
    </row>
    <row r="59" spans="1:3">
      <c r="A59">
        <v>57</v>
      </c>
      <c r="B59">
        <v>30375389.27373471</v>
      </c>
      <c r="C59">
        <v>13137253.48164573</v>
      </c>
    </row>
    <row r="60" spans="1:3">
      <c r="A60">
        <v>58</v>
      </c>
      <c r="B60">
        <v>30331304.87418387</v>
      </c>
      <c r="C60">
        <v>13137253.48164573</v>
      </c>
    </row>
    <row r="61" spans="1:3">
      <c r="A61">
        <v>59</v>
      </c>
      <c r="B61">
        <v>29490643.97813299</v>
      </c>
      <c r="C61">
        <v>13137253.48164573</v>
      </c>
    </row>
    <row r="62" spans="1:3">
      <c r="A62">
        <v>60</v>
      </c>
      <c r="B62">
        <v>29477817.46501124</v>
      </c>
      <c r="C62">
        <v>13137253.48164573</v>
      </c>
    </row>
    <row r="63" spans="1:3">
      <c r="A63">
        <v>61</v>
      </c>
      <c r="B63">
        <v>29459977.90773377</v>
      </c>
      <c r="C63">
        <v>13137253.48164573</v>
      </c>
    </row>
    <row r="64" spans="1:3">
      <c r="A64">
        <v>62</v>
      </c>
      <c r="B64">
        <v>28972028.40769575</v>
      </c>
      <c r="C64">
        <v>13137253.48164573</v>
      </c>
    </row>
    <row r="65" spans="1:3">
      <c r="A65">
        <v>63</v>
      </c>
      <c r="B65">
        <v>28597604.18272586</v>
      </c>
      <c r="C65">
        <v>13137253.48164573</v>
      </c>
    </row>
    <row r="66" spans="1:3">
      <c r="A66">
        <v>64</v>
      </c>
      <c r="B66">
        <v>28265891.58017986</v>
      </c>
      <c r="C66">
        <v>13137253.48164573</v>
      </c>
    </row>
    <row r="67" spans="1:3">
      <c r="A67">
        <v>65</v>
      </c>
      <c r="B67">
        <v>28162347.03483787</v>
      </c>
      <c r="C67">
        <v>13137253.48164573</v>
      </c>
    </row>
    <row r="68" spans="1:3">
      <c r="A68">
        <v>66</v>
      </c>
      <c r="B68">
        <v>28178871.20993143</v>
      </c>
      <c r="C68">
        <v>13137253.48164573</v>
      </c>
    </row>
    <row r="69" spans="1:3">
      <c r="A69">
        <v>67</v>
      </c>
      <c r="B69">
        <v>27726515.48220133</v>
      </c>
      <c r="C69">
        <v>13137253.48164573</v>
      </c>
    </row>
    <row r="70" spans="1:3">
      <c r="A70">
        <v>68</v>
      </c>
      <c r="B70">
        <v>27251146.96729452</v>
      </c>
      <c r="C70">
        <v>13137253.48164573</v>
      </c>
    </row>
    <row r="71" spans="1:3">
      <c r="A71">
        <v>69</v>
      </c>
      <c r="B71">
        <v>27036323.38870871</v>
      </c>
      <c r="C71">
        <v>13137253.48164573</v>
      </c>
    </row>
    <row r="72" spans="1:3">
      <c r="A72">
        <v>70</v>
      </c>
      <c r="B72">
        <v>27027164.79935309</v>
      </c>
      <c r="C72">
        <v>13137253.48164573</v>
      </c>
    </row>
    <row r="73" spans="1:3">
      <c r="A73">
        <v>71</v>
      </c>
      <c r="B73">
        <v>26504956.80371158</v>
      </c>
      <c r="C73">
        <v>13137253.48164573</v>
      </c>
    </row>
    <row r="74" spans="1:3">
      <c r="A74">
        <v>72</v>
      </c>
      <c r="B74">
        <v>26279966.61755885</v>
      </c>
      <c r="C74">
        <v>13137253.48164573</v>
      </c>
    </row>
    <row r="75" spans="1:3">
      <c r="A75">
        <v>73</v>
      </c>
      <c r="B75">
        <v>26053590.57120417</v>
      </c>
      <c r="C75">
        <v>13137253.48164573</v>
      </c>
    </row>
    <row r="76" spans="1:3">
      <c r="A76">
        <v>74</v>
      </c>
      <c r="B76">
        <v>25864243.88346766</v>
      </c>
      <c r="C76">
        <v>13137253.48164573</v>
      </c>
    </row>
    <row r="77" spans="1:3">
      <c r="A77">
        <v>75</v>
      </c>
      <c r="B77">
        <v>25480194.3709185</v>
      </c>
      <c r="C77">
        <v>13137253.48164573</v>
      </c>
    </row>
    <row r="78" spans="1:3">
      <c r="A78">
        <v>76</v>
      </c>
      <c r="B78">
        <v>25114074.14407494</v>
      </c>
      <c r="C78">
        <v>13137253.48164573</v>
      </c>
    </row>
    <row r="79" spans="1:3">
      <c r="A79">
        <v>77</v>
      </c>
      <c r="B79">
        <v>24915687.31826904</v>
      </c>
      <c r="C79">
        <v>13137253.48164573</v>
      </c>
    </row>
    <row r="80" spans="1:3">
      <c r="A80">
        <v>78</v>
      </c>
      <c r="B80">
        <v>24927021.90018712</v>
      </c>
      <c r="C80">
        <v>13137253.48164573</v>
      </c>
    </row>
    <row r="81" spans="1:3">
      <c r="A81">
        <v>79</v>
      </c>
      <c r="B81">
        <v>24597322.9665788</v>
      </c>
      <c r="C81">
        <v>13137253.48164573</v>
      </c>
    </row>
    <row r="82" spans="1:3">
      <c r="A82">
        <v>80</v>
      </c>
      <c r="B82">
        <v>24440672.26867177</v>
      </c>
      <c r="C82">
        <v>13137253.48164573</v>
      </c>
    </row>
    <row r="83" spans="1:3">
      <c r="A83">
        <v>81</v>
      </c>
      <c r="B83">
        <v>24444551.00725651</v>
      </c>
      <c r="C83">
        <v>13137253.48164573</v>
      </c>
    </row>
    <row r="84" spans="1:3">
      <c r="A84">
        <v>82</v>
      </c>
      <c r="B84">
        <v>24120183.03970296</v>
      </c>
      <c r="C84">
        <v>13137253.48164573</v>
      </c>
    </row>
    <row r="85" spans="1:3">
      <c r="A85">
        <v>83</v>
      </c>
      <c r="B85">
        <v>23895103.87068972</v>
      </c>
      <c r="C85">
        <v>13137253.48164573</v>
      </c>
    </row>
    <row r="86" spans="1:3">
      <c r="A86">
        <v>84</v>
      </c>
      <c r="B86">
        <v>23803318.51309073</v>
      </c>
      <c r="C86">
        <v>13137253.48164573</v>
      </c>
    </row>
    <row r="87" spans="1:3">
      <c r="A87">
        <v>85</v>
      </c>
      <c r="B87">
        <v>23816286.47827884</v>
      </c>
      <c r="C87">
        <v>13137253.48164573</v>
      </c>
    </row>
    <row r="88" spans="1:3">
      <c r="A88">
        <v>86</v>
      </c>
      <c r="B88">
        <v>23525644.08469623</v>
      </c>
      <c r="C88">
        <v>13137253.48164573</v>
      </c>
    </row>
    <row r="89" spans="1:3">
      <c r="A89">
        <v>87</v>
      </c>
      <c r="B89">
        <v>23248527.81025753</v>
      </c>
      <c r="C89">
        <v>13137253.48164573</v>
      </c>
    </row>
    <row r="90" spans="1:3">
      <c r="A90">
        <v>88</v>
      </c>
      <c r="B90">
        <v>23139713.89581888</v>
      </c>
      <c r="C90">
        <v>13137253.48164573</v>
      </c>
    </row>
    <row r="91" spans="1:3">
      <c r="A91">
        <v>89</v>
      </c>
      <c r="B91">
        <v>23140996.11831818</v>
      </c>
      <c r="C91">
        <v>13137253.48164573</v>
      </c>
    </row>
    <row r="92" spans="1:3">
      <c r="A92">
        <v>90</v>
      </c>
      <c r="B92">
        <v>22842465.50807052</v>
      </c>
      <c r="C92">
        <v>13137253.48164573</v>
      </c>
    </row>
    <row r="93" spans="1:3">
      <c r="A93">
        <v>91</v>
      </c>
      <c r="B93">
        <v>22673967.2537685</v>
      </c>
      <c r="C93">
        <v>13137253.48164573</v>
      </c>
    </row>
    <row r="94" spans="1:3">
      <c r="A94">
        <v>92</v>
      </c>
      <c r="B94">
        <v>22548348.67581987</v>
      </c>
      <c r="C94">
        <v>13137253.48164573</v>
      </c>
    </row>
    <row r="95" spans="1:3">
      <c r="A95">
        <v>93</v>
      </c>
      <c r="B95">
        <v>22405887.4063492</v>
      </c>
      <c r="C95">
        <v>13137253.48164573</v>
      </c>
    </row>
    <row r="96" spans="1:3">
      <c r="A96">
        <v>94</v>
      </c>
      <c r="B96">
        <v>22178134.32345229</v>
      </c>
      <c r="C96">
        <v>13137253.48164573</v>
      </c>
    </row>
    <row r="97" spans="1:3">
      <c r="A97">
        <v>95</v>
      </c>
      <c r="B97">
        <v>21949513.23170206</v>
      </c>
      <c r="C97">
        <v>13137253.48164573</v>
      </c>
    </row>
    <row r="98" spans="1:3">
      <c r="A98">
        <v>96</v>
      </c>
      <c r="B98">
        <v>21851455.35494091</v>
      </c>
      <c r="C98">
        <v>13137253.48164573</v>
      </c>
    </row>
    <row r="99" spans="1:3">
      <c r="A99">
        <v>97</v>
      </c>
      <c r="B99">
        <v>21730497.8503616</v>
      </c>
      <c r="C99">
        <v>13137253.48164573</v>
      </c>
    </row>
    <row r="100" spans="1:3">
      <c r="A100">
        <v>98</v>
      </c>
      <c r="B100">
        <v>21537751.20044115</v>
      </c>
      <c r="C100">
        <v>13137253.48164573</v>
      </c>
    </row>
    <row r="101" spans="1:3">
      <c r="A101">
        <v>99</v>
      </c>
      <c r="B101">
        <v>21452000.90099429</v>
      </c>
      <c r="C101">
        <v>13137253.48164573</v>
      </c>
    </row>
    <row r="102" spans="1:3">
      <c r="A102">
        <v>100</v>
      </c>
      <c r="B102">
        <v>21457017.24982602</v>
      </c>
      <c r="C102">
        <v>13137253.48164573</v>
      </c>
    </row>
    <row r="103" spans="1:3">
      <c r="A103">
        <v>101</v>
      </c>
      <c r="B103">
        <v>21245879.72245708</v>
      </c>
      <c r="C103">
        <v>13137253.48164573</v>
      </c>
    </row>
    <row r="104" spans="1:3">
      <c r="A104">
        <v>102</v>
      </c>
      <c r="B104">
        <v>21111093.10799777</v>
      </c>
      <c r="C104">
        <v>13137253.48164573</v>
      </c>
    </row>
    <row r="105" spans="1:3">
      <c r="A105">
        <v>103</v>
      </c>
      <c r="B105">
        <v>21055443.84595524</v>
      </c>
      <c r="C105">
        <v>13137253.48164573</v>
      </c>
    </row>
    <row r="106" spans="1:3">
      <c r="A106">
        <v>104</v>
      </c>
      <c r="B106">
        <v>21054522.98091136</v>
      </c>
      <c r="C106">
        <v>13137253.48164573</v>
      </c>
    </row>
    <row r="107" spans="1:3">
      <c r="A107">
        <v>105</v>
      </c>
      <c r="B107">
        <v>20894773.69161346</v>
      </c>
      <c r="C107">
        <v>13137253.48164573</v>
      </c>
    </row>
    <row r="108" spans="1:3">
      <c r="A108">
        <v>106</v>
      </c>
      <c r="B108">
        <v>20723849.09034697</v>
      </c>
      <c r="C108">
        <v>13137253.48164573</v>
      </c>
    </row>
    <row r="109" spans="1:3">
      <c r="A109">
        <v>107</v>
      </c>
      <c r="B109">
        <v>20640325.2998894</v>
      </c>
      <c r="C109">
        <v>13137253.48164573</v>
      </c>
    </row>
    <row r="110" spans="1:3">
      <c r="A110">
        <v>108</v>
      </c>
      <c r="B110">
        <v>20646248.47439066</v>
      </c>
      <c r="C110">
        <v>13137253.48164573</v>
      </c>
    </row>
    <row r="111" spans="1:3">
      <c r="A111">
        <v>109</v>
      </c>
      <c r="B111">
        <v>20451193.18162838</v>
      </c>
      <c r="C111">
        <v>13137253.48164573</v>
      </c>
    </row>
    <row r="112" spans="1:3">
      <c r="A112">
        <v>110</v>
      </c>
      <c r="B112">
        <v>20381906.82775635</v>
      </c>
      <c r="C112">
        <v>13137253.48164573</v>
      </c>
    </row>
    <row r="113" spans="1:3">
      <c r="A113">
        <v>111</v>
      </c>
      <c r="B113">
        <v>20289103.45848034</v>
      </c>
      <c r="C113">
        <v>13137253.48164573</v>
      </c>
    </row>
    <row r="114" spans="1:3">
      <c r="A114">
        <v>112</v>
      </c>
      <c r="B114">
        <v>20187551.61999532</v>
      </c>
      <c r="C114">
        <v>13137253.48164573</v>
      </c>
    </row>
    <row r="115" spans="1:3">
      <c r="A115">
        <v>113</v>
      </c>
      <c r="B115">
        <v>20105253.24635482</v>
      </c>
      <c r="C115">
        <v>13137253.48164573</v>
      </c>
    </row>
    <row r="116" spans="1:3">
      <c r="A116">
        <v>114</v>
      </c>
      <c r="B116">
        <v>19951748.02349455</v>
      </c>
      <c r="C116">
        <v>13137253.48164573</v>
      </c>
    </row>
    <row r="117" spans="1:3">
      <c r="A117">
        <v>115</v>
      </c>
      <c r="B117">
        <v>19798852.1495334</v>
      </c>
      <c r="C117">
        <v>13137253.48164573</v>
      </c>
    </row>
    <row r="118" spans="1:3">
      <c r="A118">
        <v>116</v>
      </c>
      <c r="B118">
        <v>19716224.15471111</v>
      </c>
      <c r="C118">
        <v>13137253.48164573</v>
      </c>
    </row>
    <row r="119" spans="1:3">
      <c r="A119">
        <v>117</v>
      </c>
      <c r="B119">
        <v>19587998.8568602</v>
      </c>
      <c r="C119">
        <v>13137253.48164573</v>
      </c>
    </row>
    <row r="120" spans="1:3">
      <c r="A120">
        <v>118</v>
      </c>
      <c r="B120">
        <v>19521777.45882918</v>
      </c>
      <c r="C120">
        <v>13137253.48164573</v>
      </c>
    </row>
    <row r="121" spans="1:3">
      <c r="A121">
        <v>119</v>
      </c>
      <c r="B121">
        <v>19423038.09301195</v>
      </c>
      <c r="C121">
        <v>13137253.48164573</v>
      </c>
    </row>
    <row r="122" spans="1:3">
      <c r="A122">
        <v>120</v>
      </c>
      <c r="B122">
        <v>19301715.42983267</v>
      </c>
      <c r="C122">
        <v>13137253.48164573</v>
      </c>
    </row>
    <row r="123" spans="1:3">
      <c r="A123">
        <v>121</v>
      </c>
      <c r="B123">
        <v>19204888.04085864</v>
      </c>
      <c r="C123">
        <v>13137253.48164573</v>
      </c>
    </row>
    <row r="124" spans="1:3">
      <c r="A124">
        <v>122</v>
      </c>
      <c r="B124">
        <v>19166594.45546767</v>
      </c>
      <c r="C124">
        <v>13137253.48164573</v>
      </c>
    </row>
    <row r="125" spans="1:3">
      <c r="A125">
        <v>123</v>
      </c>
      <c r="B125">
        <v>19170447.73538888</v>
      </c>
      <c r="C125">
        <v>13137253.48164573</v>
      </c>
    </row>
    <row r="126" spans="1:3">
      <c r="A126">
        <v>124</v>
      </c>
      <c r="B126">
        <v>19055167.00293138</v>
      </c>
      <c r="C126">
        <v>13137253.48164573</v>
      </c>
    </row>
    <row r="127" spans="1:3">
      <c r="A127">
        <v>125</v>
      </c>
      <c r="B127">
        <v>18943266.81297483</v>
      </c>
      <c r="C127">
        <v>13137253.48164573</v>
      </c>
    </row>
    <row r="128" spans="1:3">
      <c r="A128">
        <v>126</v>
      </c>
      <c r="B128">
        <v>18872283.29376496</v>
      </c>
      <c r="C128">
        <v>13137253.48164573</v>
      </c>
    </row>
    <row r="129" spans="1:3">
      <c r="A129">
        <v>127</v>
      </c>
      <c r="B129">
        <v>18797922.74707626</v>
      </c>
      <c r="C129">
        <v>13137253.48164573</v>
      </c>
    </row>
    <row r="130" spans="1:3">
      <c r="A130">
        <v>128</v>
      </c>
      <c r="B130">
        <v>18686926.75281592</v>
      </c>
      <c r="C130">
        <v>13137253.48164573</v>
      </c>
    </row>
    <row r="131" spans="1:3">
      <c r="A131">
        <v>129</v>
      </c>
      <c r="B131">
        <v>18638289.18118101</v>
      </c>
      <c r="C131">
        <v>13137253.48164573</v>
      </c>
    </row>
    <row r="132" spans="1:3">
      <c r="A132">
        <v>130</v>
      </c>
      <c r="B132">
        <v>18582990.87244694</v>
      </c>
      <c r="C132">
        <v>13137253.48164573</v>
      </c>
    </row>
    <row r="133" spans="1:3">
      <c r="A133">
        <v>131</v>
      </c>
      <c r="B133">
        <v>18502741.09174084</v>
      </c>
      <c r="C133">
        <v>13137253.48164573</v>
      </c>
    </row>
    <row r="134" spans="1:3">
      <c r="A134">
        <v>132</v>
      </c>
      <c r="B134">
        <v>18444043.44350326</v>
      </c>
      <c r="C134">
        <v>13137253.48164573</v>
      </c>
    </row>
    <row r="135" spans="1:3">
      <c r="A135">
        <v>133</v>
      </c>
      <c r="B135">
        <v>18341151.66220428</v>
      </c>
      <c r="C135">
        <v>13137253.48164573</v>
      </c>
    </row>
    <row r="136" spans="1:3">
      <c r="A136">
        <v>134</v>
      </c>
      <c r="B136">
        <v>18244969.72727533</v>
      </c>
      <c r="C136">
        <v>13137253.48164573</v>
      </c>
    </row>
    <row r="137" spans="1:3">
      <c r="A137">
        <v>135</v>
      </c>
      <c r="B137">
        <v>18185769.25408784</v>
      </c>
      <c r="C137">
        <v>13137253.48164573</v>
      </c>
    </row>
    <row r="138" spans="1:3">
      <c r="A138">
        <v>136</v>
      </c>
      <c r="B138">
        <v>18093483.23037918</v>
      </c>
      <c r="C138">
        <v>13137253.48164573</v>
      </c>
    </row>
    <row r="139" spans="1:3">
      <c r="A139">
        <v>137</v>
      </c>
      <c r="B139">
        <v>18048101.33755467</v>
      </c>
      <c r="C139">
        <v>13137253.48164573</v>
      </c>
    </row>
    <row r="140" spans="1:3">
      <c r="A140">
        <v>138</v>
      </c>
      <c r="B140">
        <v>17981151.81014493</v>
      </c>
      <c r="C140">
        <v>13137253.48164573</v>
      </c>
    </row>
    <row r="141" spans="1:3">
      <c r="A141">
        <v>139</v>
      </c>
      <c r="B141">
        <v>17891716.64911418</v>
      </c>
      <c r="C141">
        <v>13137253.48164573</v>
      </c>
    </row>
    <row r="142" spans="1:3">
      <c r="A142">
        <v>140</v>
      </c>
      <c r="B142">
        <v>17824882.08298845</v>
      </c>
      <c r="C142">
        <v>13137253.48164573</v>
      </c>
    </row>
    <row r="143" spans="1:3">
      <c r="A143">
        <v>141</v>
      </c>
      <c r="B143">
        <v>17795992.13639762</v>
      </c>
      <c r="C143">
        <v>13137253.48164573</v>
      </c>
    </row>
    <row r="144" spans="1:3">
      <c r="A144">
        <v>142</v>
      </c>
      <c r="B144">
        <v>17796104.95684977</v>
      </c>
      <c r="C144">
        <v>13137253.48164573</v>
      </c>
    </row>
    <row r="145" spans="1:3">
      <c r="A145">
        <v>143</v>
      </c>
      <c r="B145">
        <v>17720498.41506081</v>
      </c>
      <c r="C145">
        <v>13137253.48164573</v>
      </c>
    </row>
    <row r="146" spans="1:3">
      <c r="A146">
        <v>144</v>
      </c>
      <c r="B146">
        <v>17639956.54232517</v>
      </c>
      <c r="C146">
        <v>13137253.48164573</v>
      </c>
    </row>
    <row r="147" spans="1:3">
      <c r="A147">
        <v>145</v>
      </c>
      <c r="B147">
        <v>17589639.54994833</v>
      </c>
      <c r="C147">
        <v>13137253.48164573</v>
      </c>
    </row>
    <row r="148" spans="1:3">
      <c r="A148">
        <v>146</v>
      </c>
      <c r="B148">
        <v>17526710.61429676</v>
      </c>
      <c r="C148">
        <v>13137253.48164573</v>
      </c>
    </row>
    <row r="149" spans="1:3">
      <c r="A149">
        <v>147</v>
      </c>
      <c r="B149">
        <v>17443971.92777718</v>
      </c>
      <c r="C149">
        <v>13137253.48164573</v>
      </c>
    </row>
    <row r="150" spans="1:3">
      <c r="A150">
        <v>148</v>
      </c>
      <c r="B150">
        <v>17401791.82428418</v>
      </c>
      <c r="C150">
        <v>13137253.48164573</v>
      </c>
    </row>
    <row r="151" spans="1:3">
      <c r="A151">
        <v>149</v>
      </c>
      <c r="B151">
        <v>17360063.95539664</v>
      </c>
      <c r="C151">
        <v>13137253.48164573</v>
      </c>
    </row>
    <row r="152" spans="1:3">
      <c r="A152">
        <v>150</v>
      </c>
      <c r="B152">
        <v>17323997.67008799</v>
      </c>
      <c r="C152">
        <v>13137253.48164573</v>
      </c>
    </row>
    <row r="153" spans="1:3">
      <c r="A153">
        <v>151</v>
      </c>
      <c r="B153">
        <v>17276895.8070518</v>
      </c>
      <c r="C153">
        <v>13137253.48164573</v>
      </c>
    </row>
    <row r="154" spans="1:3">
      <c r="A154">
        <v>152</v>
      </c>
      <c r="B154">
        <v>17227046.91869188</v>
      </c>
      <c r="C154">
        <v>13137253.48164573</v>
      </c>
    </row>
    <row r="155" spans="1:3">
      <c r="A155">
        <v>153</v>
      </c>
      <c r="B155">
        <v>17158306.7312139</v>
      </c>
      <c r="C155">
        <v>13137253.48164573</v>
      </c>
    </row>
    <row r="156" spans="1:3">
      <c r="A156">
        <v>154</v>
      </c>
      <c r="B156">
        <v>17087456.87417813</v>
      </c>
      <c r="C156">
        <v>13137253.48164573</v>
      </c>
    </row>
    <row r="157" spans="1:3">
      <c r="A157">
        <v>155</v>
      </c>
      <c r="B157">
        <v>17023237.76138319</v>
      </c>
      <c r="C157">
        <v>13137253.48164573</v>
      </c>
    </row>
    <row r="158" spans="1:3">
      <c r="A158">
        <v>156</v>
      </c>
      <c r="B158">
        <v>16988229.26536704</v>
      </c>
      <c r="C158">
        <v>13137253.48164573</v>
      </c>
    </row>
    <row r="159" spans="1:3">
      <c r="A159">
        <v>157</v>
      </c>
      <c r="B159">
        <v>16936357.08463879</v>
      </c>
      <c r="C159">
        <v>13137253.48164573</v>
      </c>
    </row>
    <row r="160" spans="1:3">
      <c r="A160">
        <v>158</v>
      </c>
      <c r="B160">
        <v>16873496.41345197</v>
      </c>
      <c r="C160">
        <v>13137253.48164573</v>
      </c>
    </row>
    <row r="161" spans="1:3">
      <c r="A161">
        <v>159</v>
      </c>
      <c r="B161">
        <v>16820868.13939363</v>
      </c>
      <c r="C161">
        <v>13137253.48164573</v>
      </c>
    </row>
    <row r="162" spans="1:3">
      <c r="A162">
        <v>160</v>
      </c>
      <c r="B162">
        <v>16799233.55379838</v>
      </c>
      <c r="C162">
        <v>13137253.48164573</v>
      </c>
    </row>
    <row r="163" spans="1:3">
      <c r="A163">
        <v>161</v>
      </c>
      <c r="B163">
        <v>16800354.32253209</v>
      </c>
      <c r="C163">
        <v>13137253.48164573</v>
      </c>
    </row>
    <row r="164" spans="1:3">
      <c r="A164">
        <v>162</v>
      </c>
      <c r="B164">
        <v>16740167.59490005</v>
      </c>
      <c r="C164">
        <v>13137253.48164573</v>
      </c>
    </row>
    <row r="165" spans="1:3">
      <c r="A165">
        <v>163</v>
      </c>
      <c r="B165">
        <v>16679364.72072928</v>
      </c>
      <c r="C165">
        <v>13137253.48164573</v>
      </c>
    </row>
    <row r="166" spans="1:3">
      <c r="A166">
        <v>164</v>
      </c>
      <c r="B166">
        <v>16638008.90157501</v>
      </c>
      <c r="C166">
        <v>13137253.48164573</v>
      </c>
    </row>
    <row r="167" spans="1:3">
      <c r="A167">
        <v>165</v>
      </c>
      <c r="B167">
        <v>16594326.65029632</v>
      </c>
      <c r="C167">
        <v>13137253.48164573</v>
      </c>
    </row>
    <row r="168" spans="1:3">
      <c r="A168">
        <v>166</v>
      </c>
      <c r="B168">
        <v>16533828.75024229</v>
      </c>
      <c r="C168">
        <v>13137253.48164573</v>
      </c>
    </row>
    <row r="169" spans="1:3">
      <c r="A169">
        <v>167</v>
      </c>
      <c r="B169">
        <v>16502282.38805776</v>
      </c>
      <c r="C169">
        <v>13137253.48164573</v>
      </c>
    </row>
    <row r="170" spans="1:3">
      <c r="A170">
        <v>168</v>
      </c>
      <c r="B170">
        <v>16474588.56586836</v>
      </c>
      <c r="C170">
        <v>13137253.48164573</v>
      </c>
    </row>
    <row r="171" spans="1:3">
      <c r="A171">
        <v>169</v>
      </c>
      <c r="B171">
        <v>16444576.9505689</v>
      </c>
      <c r="C171">
        <v>13137253.48164573</v>
      </c>
    </row>
    <row r="172" spans="1:3">
      <c r="A172">
        <v>170</v>
      </c>
      <c r="B172">
        <v>16410738.19681626</v>
      </c>
      <c r="C172">
        <v>13137253.48164573</v>
      </c>
    </row>
    <row r="173" spans="1:3">
      <c r="A173">
        <v>171</v>
      </c>
      <c r="B173">
        <v>16365029.9744571</v>
      </c>
      <c r="C173">
        <v>13137253.48164573</v>
      </c>
    </row>
    <row r="174" spans="1:3">
      <c r="A174">
        <v>172</v>
      </c>
      <c r="B174">
        <v>16312221.07738389</v>
      </c>
      <c r="C174">
        <v>13137253.48164573</v>
      </c>
    </row>
    <row r="175" spans="1:3">
      <c r="A175">
        <v>173</v>
      </c>
      <c r="B175">
        <v>16261712.18683246</v>
      </c>
      <c r="C175">
        <v>13137253.48164573</v>
      </c>
    </row>
    <row r="176" spans="1:3">
      <c r="A176">
        <v>174</v>
      </c>
      <c r="B176">
        <v>16211132.03748698</v>
      </c>
      <c r="C176">
        <v>13137253.48164573</v>
      </c>
    </row>
    <row r="177" spans="1:3">
      <c r="A177">
        <v>175</v>
      </c>
      <c r="B177">
        <v>16185035.28279581</v>
      </c>
      <c r="C177">
        <v>13137253.48164573</v>
      </c>
    </row>
    <row r="178" spans="1:3">
      <c r="A178">
        <v>176</v>
      </c>
      <c r="B178">
        <v>16147924.82380435</v>
      </c>
      <c r="C178">
        <v>13137253.48164573</v>
      </c>
    </row>
    <row r="179" spans="1:3">
      <c r="A179">
        <v>177</v>
      </c>
      <c r="B179">
        <v>16098575.54354995</v>
      </c>
      <c r="C179">
        <v>13137253.48164573</v>
      </c>
    </row>
    <row r="180" spans="1:3">
      <c r="A180">
        <v>178</v>
      </c>
      <c r="B180">
        <v>16060025.47047314</v>
      </c>
      <c r="C180">
        <v>13137253.48164573</v>
      </c>
    </row>
    <row r="181" spans="1:3">
      <c r="A181">
        <v>179</v>
      </c>
      <c r="B181">
        <v>16043125.54132535</v>
      </c>
      <c r="C181">
        <v>13137253.48164573</v>
      </c>
    </row>
    <row r="182" spans="1:3">
      <c r="A182">
        <v>180</v>
      </c>
      <c r="B182">
        <v>16043232.41568208</v>
      </c>
      <c r="C182">
        <v>13137253.48164573</v>
      </c>
    </row>
    <row r="183" spans="1:3">
      <c r="A183">
        <v>181</v>
      </c>
      <c r="B183">
        <v>16000154.31026539</v>
      </c>
      <c r="C183">
        <v>13137253.48164573</v>
      </c>
    </row>
    <row r="184" spans="1:3">
      <c r="A184">
        <v>182</v>
      </c>
      <c r="B184">
        <v>15953699.80037274</v>
      </c>
      <c r="C184">
        <v>13137253.48164573</v>
      </c>
    </row>
    <row r="185" spans="1:3">
      <c r="A185">
        <v>183</v>
      </c>
      <c r="B185">
        <v>15922227.33682855</v>
      </c>
      <c r="C185">
        <v>13137253.48164573</v>
      </c>
    </row>
    <row r="186" spans="1:3">
      <c r="A186">
        <v>184</v>
      </c>
      <c r="B186">
        <v>15884445.45041851</v>
      </c>
      <c r="C186">
        <v>13137253.48164573</v>
      </c>
    </row>
    <row r="187" spans="1:3">
      <c r="A187">
        <v>185</v>
      </c>
      <c r="B187">
        <v>15835862.02023062</v>
      </c>
      <c r="C187">
        <v>13137253.48164573</v>
      </c>
    </row>
    <row r="188" spans="1:3">
      <c r="A188">
        <v>186</v>
      </c>
      <c r="B188">
        <v>15813647.29136753</v>
      </c>
      <c r="C188">
        <v>13137253.48164573</v>
      </c>
    </row>
    <row r="189" spans="1:3">
      <c r="A189">
        <v>187</v>
      </c>
      <c r="B189">
        <v>15793649.1293015</v>
      </c>
      <c r="C189">
        <v>13137253.48164573</v>
      </c>
    </row>
    <row r="190" spans="1:3">
      <c r="A190">
        <v>188</v>
      </c>
      <c r="B190">
        <v>15765688.72406441</v>
      </c>
      <c r="C190">
        <v>13137253.48164573</v>
      </c>
    </row>
    <row r="191" spans="1:3">
      <c r="A191">
        <v>189</v>
      </c>
      <c r="B191">
        <v>15737950.15727629</v>
      </c>
      <c r="C191">
        <v>13137253.48164573</v>
      </c>
    </row>
    <row r="192" spans="1:3">
      <c r="A192">
        <v>190</v>
      </c>
      <c r="B192">
        <v>15714264.91811735</v>
      </c>
      <c r="C192">
        <v>13137253.48164573</v>
      </c>
    </row>
    <row r="193" spans="1:3">
      <c r="A193">
        <v>191</v>
      </c>
      <c r="B193">
        <v>15672561.75264458</v>
      </c>
      <c r="C193">
        <v>13137253.48164573</v>
      </c>
    </row>
    <row r="194" spans="1:3">
      <c r="A194">
        <v>192</v>
      </c>
      <c r="B194">
        <v>15630747.22232385</v>
      </c>
      <c r="C194">
        <v>13137253.48164573</v>
      </c>
    </row>
    <row r="195" spans="1:3">
      <c r="A195">
        <v>193</v>
      </c>
      <c r="B195">
        <v>15592530.14626067</v>
      </c>
      <c r="C195">
        <v>13137253.48164573</v>
      </c>
    </row>
    <row r="196" spans="1:3">
      <c r="A196">
        <v>194</v>
      </c>
      <c r="B196">
        <v>15570996.27023647</v>
      </c>
      <c r="C196">
        <v>13137253.48164573</v>
      </c>
    </row>
    <row r="197" spans="1:3">
      <c r="A197">
        <v>195</v>
      </c>
      <c r="B197">
        <v>15539737.16387309</v>
      </c>
      <c r="C197">
        <v>13137253.48164573</v>
      </c>
    </row>
    <row r="198" spans="1:3">
      <c r="A198">
        <v>196</v>
      </c>
      <c r="B198">
        <v>15502046.27395346</v>
      </c>
      <c r="C198">
        <v>13137253.48164573</v>
      </c>
    </row>
    <row r="199" spans="1:3">
      <c r="A199">
        <v>197</v>
      </c>
      <c r="B199">
        <v>15469677.87249313</v>
      </c>
      <c r="C199">
        <v>13137253.48164573</v>
      </c>
    </row>
    <row r="200" spans="1:3">
      <c r="A200">
        <v>198</v>
      </c>
      <c r="B200">
        <v>15455975.96283864</v>
      </c>
      <c r="C200">
        <v>13137253.48164573</v>
      </c>
    </row>
    <row r="201" spans="1:3">
      <c r="A201">
        <v>199</v>
      </c>
      <c r="B201">
        <v>15456399.59017782</v>
      </c>
      <c r="C201">
        <v>13137253.48164573</v>
      </c>
    </row>
    <row r="202" spans="1:3">
      <c r="A202">
        <v>200</v>
      </c>
      <c r="B202">
        <v>15420213.50746836</v>
      </c>
      <c r="C202">
        <v>13137253.48164573</v>
      </c>
    </row>
    <row r="203" spans="1:3">
      <c r="A203">
        <v>201</v>
      </c>
      <c r="B203">
        <v>15382570.11648294</v>
      </c>
      <c r="C203">
        <v>13137253.48164573</v>
      </c>
    </row>
    <row r="204" spans="1:3">
      <c r="A204">
        <v>202</v>
      </c>
      <c r="B204">
        <v>15355972.25786213</v>
      </c>
      <c r="C204">
        <v>13137253.48164573</v>
      </c>
    </row>
    <row r="205" spans="1:3">
      <c r="A205">
        <v>203</v>
      </c>
      <c r="B205">
        <v>15328113.90063735</v>
      </c>
      <c r="C205">
        <v>13137253.48164573</v>
      </c>
    </row>
    <row r="206" spans="1:3">
      <c r="A206">
        <v>204</v>
      </c>
      <c r="B206">
        <v>15290296.80639537</v>
      </c>
      <c r="C206">
        <v>13137253.48164573</v>
      </c>
    </row>
    <row r="207" spans="1:3">
      <c r="A207">
        <v>205</v>
      </c>
      <c r="B207">
        <v>15264343.17027947</v>
      </c>
      <c r="C207">
        <v>13137253.48164573</v>
      </c>
    </row>
    <row r="208" spans="1:3">
      <c r="A208">
        <v>206</v>
      </c>
      <c r="B208">
        <v>15251532.10984179</v>
      </c>
      <c r="C208">
        <v>13137253.48164573</v>
      </c>
    </row>
    <row r="209" spans="1:3">
      <c r="A209">
        <v>207</v>
      </c>
      <c r="B209">
        <v>15229341.56165876</v>
      </c>
      <c r="C209">
        <v>13137253.48164573</v>
      </c>
    </row>
    <row r="210" spans="1:3">
      <c r="A210">
        <v>208</v>
      </c>
      <c r="B210">
        <v>15209718.42324131</v>
      </c>
      <c r="C210">
        <v>13137253.48164573</v>
      </c>
    </row>
    <row r="211" spans="1:3">
      <c r="A211">
        <v>209</v>
      </c>
      <c r="B211">
        <v>15189474.2862552</v>
      </c>
      <c r="C211">
        <v>13137253.48164573</v>
      </c>
    </row>
    <row r="212" spans="1:3">
      <c r="A212">
        <v>210</v>
      </c>
      <c r="B212">
        <v>15154322.5546246</v>
      </c>
      <c r="C212">
        <v>13137253.48164573</v>
      </c>
    </row>
    <row r="213" spans="1:3">
      <c r="A213">
        <v>211</v>
      </c>
      <c r="B213">
        <v>15122892.90919638</v>
      </c>
      <c r="C213">
        <v>13137253.48164573</v>
      </c>
    </row>
    <row r="214" spans="1:3">
      <c r="A214">
        <v>212</v>
      </c>
      <c r="B214">
        <v>15090310.98892835</v>
      </c>
      <c r="C214">
        <v>13137253.48164573</v>
      </c>
    </row>
    <row r="215" spans="1:3">
      <c r="A215">
        <v>213</v>
      </c>
      <c r="B215">
        <v>15067123.16155966</v>
      </c>
      <c r="C215">
        <v>13137253.48164573</v>
      </c>
    </row>
    <row r="216" spans="1:3">
      <c r="A216">
        <v>214</v>
      </c>
      <c r="B216">
        <v>15050157.85137447</v>
      </c>
      <c r="C216">
        <v>13137253.48164573</v>
      </c>
    </row>
    <row r="217" spans="1:3">
      <c r="A217">
        <v>215</v>
      </c>
      <c r="B217">
        <v>15026980.01592848</v>
      </c>
      <c r="C217">
        <v>13137253.48164573</v>
      </c>
    </row>
    <row r="218" spans="1:3">
      <c r="A218">
        <v>216</v>
      </c>
      <c r="B218">
        <v>14996333.35718712</v>
      </c>
      <c r="C218">
        <v>13137253.48164573</v>
      </c>
    </row>
    <row r="219" spans="1:3">
      <c r="A219">
        <v>217</v>
      </c>
      <c r="B219">
        <v>14972280.64755794</v>
      </c>
      <c r="C219">
        <v>13137253.48164573</v>
      </c>
    </row>
    <row r="220" spans="1:3">
      <c r="A220">
        <v>218</v>
      </c>
      <c r="B220">
        <v>14962093.17804224</v>
      </c>
      <c r="C220">
        <v>13137253.48164573</v>
      </c>
    </row>
    <row r="221" spans="1:3">
      <c r="A221">
        <v>219</v>
      </c>
      <c r="B221">
        <v>14962230.50350651</v>
      </c>
      <c r="C221">
        <v>13137253.48164573</v>
      </c>
    </row>
    <row r="222" spans="1:3">
      <c r="A222">
        <v>220</v>
      </c>
      <c r="B222">
        <v>14935522.4316037</v>
      </c>
      <c r="C222">
        <v>13137253.48164573</v>
      </c>
    </row>
    <row r="223" spans="1:3">
      <c r="A223">
        <v>221</v>
      </c>
      <c r="B223">
        <v>14906491.97682971</v>
      </c>
      <c r="C223">
        <v>13137253.48164573</v>
      </c>
    </row>
    <row r="224" spans="1:3">
      <c r="A224">
        <v>222</v>
      </c>
      <c r="B224">
        <v>14886273.84769693</v>
      </c>
      <c r="C224">
        <v>13137253.48164573</v>
      </c>
    </row>
    <row r="225" spans="1:3">
      <c r="A225">
        <v>223</v>
      </c>
      <c r="B225">
        <v>14862350.22197565</v>
      </c>
      <c r="C225">
        <v>13137253.48164573</v>
      </c>
    </row>
    <row r="226" spans="1:3">
      <c r="A226">
        <v>224</v>
      </c>
      <c r="B226">
        <v>14831119.19863719</v>
      </c>
      <c r="C226">
        <v>13137253.48164573</v>
      </c>
    </row>
    <row r="227" spans="1:3">
      <c r="A227">
        <v>225</v>
      </c>
      <c r="B227">
        <v>14811484.25018645</v>
      </c>
      <c r="C227">
        <v>13137253.48164573</v>
      </c>
    </row>
    <row r="228" spans="1:3">
      <c r="A228">
        <v>226</v>
      </c>
      <c r="B228">
        <v>14795145.4491186</v>
      </c>
      <c r="C228">
        <v>13137253.48164573</v>
      </c>
    </row>
    <row r="229" spans="1:3">
      <c r="A229">
        <v>227</v>
      </c>
      <c r="B229">
        <v>14780065.55254579</v>
      </c>
      <c r="C229">
        <v>13137253.48164573</v>
      </c>
    </row>
    <row r="230" spans="1:3">
      <c r="A230">
        <v>228</v>
      </c>
      <c r="B230">
        <v>14760277.18061844</v>
      </c>
      <c r="C230">
        <v>13137253.48164573</v>
      </c>
    </row>
    <row r="231" spans="1:3">
      <c r="A231">
        <v>229</v>
      </c>
      <c r="B231">
        <v>14733318.83884881</v>
      </c>
      <c r="C231">
        <v>13137253.48164573</v>
      </c>
    </row>
    <row r="232" spans="1:3">
      <c r="A232">
        <v>230</v>
      </c>
      <c r="B232">
        <v>14705115.66744535</v>
      </c>
      <c r="C232">
        <v>13137253.48164573</v>
      </c>
    </row>
    <row r="233" spans="1:3">
      <c r="A233">
        <v>231</v>
      </c>
      <c r="B233">
        <v>14679108.43885915</v>
      </c>
      <c r="C233">
        <v>13137253.48164573</v>
      </c>
    </row>
    <row r="234" spans="1:3">
      <c r="A234">
        <v>232</v>
      </c>
      <c r="B234">
        <v>14663432.15229796</v>
      </c>
      <c r="C234">
        <v>13137253.48164573</v>
      </c>
    </row>
    <row r="235" spans="1:3">
      <c r="A235">
        <v>233</v>
      </c>
      <c r="B235">
        <v>14648522.23404873</v>
      </c>
      <c r="C235">
        <v>13137253.48164573</v>
      </c>
    </row>
    <row r="236" spans="1:3">
      <c r="A236">
        <v>234</v>
      </c>
      <c r="B236">
        <v>14627373.1331289</v>
      </c>
      <c r="C236">
        <v>13137253.48164573</v>
      </c>
    </row>
    <row r="237" spans="1:3">
      <c r="A237">
        <v>235</v>
      </c>
      <c r="B237">
        <v>14602379.16967072</v>
      </c>
      <c r="C237">
        <v>13137253.48164573</v>
      </c>
    </row>
    <row r="238" spans="1:3">
      <c r="A238">
        <v>236</v>
      </c>
      <c r="B238">
        <v>14580834.06698702</v>
      </c>
      <c r="C238">
        <v>13137253.48164573</v>
      </c>
    </row>
    <row r="239" spans="1:3">
      <c r="A239">
        <v>237</v>
      </c>
      <c r="B239">
        <v>14568763.77311072</v>
      </c>
      <c r="C239">
        <v>13137253.48164573</v>
      </c>
    </row>
    <row r="240" spans="1:3">
      <c r="A240">
        <v>238</v>
      </c>
      <c r="B240">
        <v>14554417.10204691</v>
      </c>
      <c r="C240">
        <v>13137253.48164573</v>
      </c>
    </row>
    <row r="241" spans="1:3">
      <c r="A241">
        <v>239</v>
      </c>
      <c r="B241">
        <v>14533618.26580271</v>
      </c>
      <c r="C241">
        <v>13137253.48164573</v>
      </c>
    </row>
    <row r="242" spans="1:3">
      <c r="A242">
        <v>240</v>
      </c>
      <c r="B242">
        <v>14509047.41378109</v>
      </c>
      <c r="C242">
        <v>13137253.48164573</v>
      </c>
    </row>
    <row r="243" spans="1:3">
      <c r="A243">
        <v>241</v>
      </c>
      <c r="B243">
        <v>14492089.77579956</v>
      </c>
      <c r="C243">
        <v>13137253.48164573</v>
      </c>
    </row>
    <row r="244" spans="1:3">
      <c r="A244">
        <v>242</v>
      </c>
      <c r="B244">
        <v>14474542.40799437</v>
      </c>
      <c r="C244">
        <v>13137253.48164573</v>
      </c>
    </row>
    <row r="245" spans="1:3">
      <c r="A245">
        <v>243</v>
      </c>
      <c r="B245">
        <v>14449714.05336099</v>
      </c>
      <c r="C245">
        <v>13137253.48164573</v>
      </c>
    </row>
    <row r="246" spans="1:3">
      <c r="A246">
        <v>244</v>
      </c>
      <c r="B246">
        <v>14435802.2159691</v>
      </c>
      <c r="C246">
        <v>13137253.48164573</v>
      </c>
    </row>
    <row r="247" spans="1:3">
      <c r="A247">
        <v>245</v>
      </c>
      <c r="B247">
        <v>14417607.7719407</v>
      </c>
      <c r="C247">
        <v>13137253.48164573</v>
      </c>
    </row>
    <row r="248" spans="1:3">
      <c r="A248">
        <v>246</v>
      </c>
      <c r="B248">
        <v>14408885.61977004</v>
      </c>
      <c r="C248">
        <v>13137253.48164573</v>
      </c>
    </row>
    <row r="249" spans="1:3">
      <c r="A249">
        <v>247</v>
      </c>
      <c r="B249">
        <v>14393867.06718869</v>
      </c>
      <c r="C249">
        <v>13137253.48164573</v>
      </c>
    </row>
    <row r="250" spans="1:3">
      <c r="A250">
        <v>248</v>
      </c>
      <c r="B250">
        <v>14372800.25843363</v>
      </c>
      <c r="C250">
        <v>13137253.48164573</v>
      </c>
    </row>
    <row r="251" spans="1:3">
      <c r="A251">
        <v>249</v>
      </c>
      <c r="B251">
        <v>14351714.5400289</v>
      </c>
      <c r="C251">
        <v>13137253.48164573</v>
      </c>
    </row>
    <row r="252" spans="1:3">
      <c r="A252">
        <v>250</v>
      </c>
      <c r="B252">
        <v>14328407.8341266</v>
      </c>
      <c r="C252">
        <v>13137253.48164573</v>
      </c>
    </row>
    <row r="253" spans="1:3">
      <c r="A253">
        <v>251</v>
      </c>
      <c r="B253">
        <v>14310851.20769195</v>
      </c>
      <c r="C253">
        <v>13137253.48164573</v>
      </c>
    </row>
    <row r="254" spans="1:3">
      <c r="A254">
        <v>252</v>
      </c>
      <c r="B254">
        <v>14297844.84693486</v>
      </c>
      <c r="C254">
        <v>13137253.48164573</v>
      </c>
    </row>
    <row r="255" spans="1:3">
      <c r="A255">
        <v>253</v>
      </c>
      <c r="B255">
        <v>14280859.26914628</v>
      </c>
      <c r="C255">
        <v>13137253.48164573</v>
      </c>
    </row>
    <row r="256" spans="1:3">
      <c r="A256">
        <v>254</v>
      </c>
      <c r="B256">
        <v>14258974.11308774</v>
      </c>
      <c r="C256">
        <v>13137253.48164573</v>
      </c>
    </row>
    <row r="257" spans="1:3">
      <c r="A257">
        <v>255</v>
      </c>
      <c r="B257">
        <v>14241286.20938163</v>
      </c>
      <c r="C257">
        <v>13137253.48164573</v>
      </c>
    </row>
    <row r="258" spans="1:3">
      <c r="A258">
        <v>256</v>
      </c>
      <c r="B258">
        <v>14231289.05642872</v>
      </c>
      <c r="C258">
        <v>13137253.48164573</v>
      </c>
    </row>
    <row r="259" spans="1:3">
      <c r="A259">
        <v>257</v>
      </c>
      <c r="B259">
        <v>14219586.45160746</v>
      </c>
      <c r="C259">
        <v>13137253.48164573</v>
      </c>
    </row>
    <row r="260" spans="1:3">
      <c r="A260">
        <v>258</v>
      </c>
      <c r="B260">
        <v>14202440.28994696</v>
      </c>
      <c r="C260">
        <v>13137253.48164573</v>
      </c>
    </row>
    <row r="261" spans="1:3">
      <c r="A261">
        <v>259</v>
      </c>
      <c r="B261">
        <v>14182359.75572501</v>
      </c>
      <c r="C261">
        <v>13137253.48164573</v>
      </c>
    </row>
    <row r="262" spans="1:3">
      <c r="A262">
        <v>260</v>
      </c>
      <c r="B262">
        <v>14168359.63678894</v>
      </c>
      <c r="C262">
        <v>13137253.48164573</v>
      </c>
    </row>
    <row r="263" spans="1:3">
      <c r="A263">
        <v>261</v>
      </c>
      <c r="B263">
        <v>14152189.16973631</v>
      </c>
      <c r="C263">
        <v>13137253.48164573</v>
      </c>
    </row>
    <row r="264" spans="1:3">
      <c r="A264">
        <v>262</v>
      </c>
      <c r="B264">
        <v>14130868.69157112</v>
      </c>
      <c r="C264">
        <v>13137253.48164573</v>
      </c>
    </row>
    <row r="265" spans="1:3">
      <c r="A265">
        <v>263</v>
      </c>
      <c r="B265">
        <v>14118178.22446947</v>
      </c>
      <c r="C265">
        <v>13137253.48164573</v>
      </c>
    </row>
    <row r="266" spans="1:3">
      <c r="A266">
        <v>264</v>
      </c>
      <c r="B266">
        <v>14108931.60200319</v>
      </c>
      <c r="C266">
        <v>13137253.48164573</v>
      </c>
    </row>
    <row r="267" spans="1:3">
      <c r="A267">
        <v>265</v>
      </c>
      <c r="B267">
        <v>14095763.76505516</v>
      </c>
      <c r="C267">
        <v>13137253.48164573</v>
      </c>
    </row>
    <row r="268" spans="1:3">
      <c r="A268">
        <v>266</v>
      </c>
      <c r="B268">
        <v>14084519.97269516</v>
      </c>
      <c r="C268">
        <v>13137253.48164573</v>
      </c>
    </row>
    <row r="269" spans="1:3">
      <c r="A269">
        <v>267</v>
      </c>
      <c r="B269">
        <v>14067251.90155807</v>
      </c>
      <c r="C269">
        <v>13137253.48164573</v>
      </c>
    </row>
    <row r="270" spans="1:3">
      <c r="A270">
        <v>268</v>
      </c>
      <c r="B270">
        <v>14047579.03120741</v>
      </c>
      <c r="C270">
        <v>13137253.48164573</v>
      </c>
    </row>
    <row r="271" spans="1:3">
      <c r="A271">
        <v>269</v>
      </c>
      <c r="B271">
        <v>14029384.43156954</v>
      </c>
      <c r="C271">
        <v>13137253.48164573</v>
      </c>
    </row>
    <row r="272" spans="1:3">
      <c r="A272">
        <v>270</v>
      </c>
      <c r="B272">
        <v>14018110.63486195</v>
      </c>
      <c r="C272">
        <v>13137253.48164573</v>
      </c>
    </row>
    <row r="273" spans="1:3">
      <c r="A273">
        <v>271</v>
      </c>
      <c r="B273">
        <v>14007434.37794636</v>
      </c>
      <c r="C273">
        <v>13137253.48164573</v>
      </c>
    </row>
    <row r="274" spans="1:3">
      <c r="A274">
        <v>272</v>
      </c>
      <c r="B274">
        <v>13992203.85008539</v>
      </c>
      <c r="C274">
        <v>13137253.48164573</v>
      </c>
    </row>
    <row r="275" spans="1:3">
      <c r="A275">
        <v>273</v>
      </c>
      <c r="B275">
        <v>13974116.03313063</v>
      </c>
      <c r="C275">
        <v>13137253.48164573</v>
      </c>
    </row>
    <row r="276" spans="1:3">
      <c r="A276">
        <v>274</v>
      </c>
      <c r="B276">
        <v>13957935.53344577</v>
      </c>
      <c r="C276">
        <v>13137253.48164573</v>
      </c>
    </row>
    <row r="277" spans="1:3">
      <c r="A277">
        <v>275</v>
      </c>
      <c r="B277">
        <v>13948646.1434647</v>
      </c>
      <c r="C277">
        <v>13137253.48164573</v>
      </c>
    </row>
    <row r="278" spans="1:3">
      <c r="A278">
        <v>276</v>
      </c>
      <c r="B278">
        <v>13937567.78478972</v>
      </c>
      <c r="C278">
        <v>13137253.48164573</v>
      </c>
    </row>
    <row r="279" spans="1:3">
      <c r="A279">
        <v>277</v>
      </c>
      <c r="B279">
        <v>13922526.2536535</v>
      </c>
      <c r="C279">
        <v>13137253.48164573</v>
      </c>
    </row>
    <row r="280" spans="1:3">
      <c r="A280">
        <v>278</v>
      </c>
      <c r="B280">
        <v>13904696.39768207</v>
      </c>
      <c r="C280">
        <v>13137253.48164573</v>
      </c>
    </row>
    <row r="281" spans="1:3">
      <c r="A281">
        <v>279</v>
      </c>
      <c r="B281">
        <v>13892456.25140907</v>
      </c>
      <c r="C281">
        <v>13137253.48164573</v>
      </c>
    </row>
    <row r="282" spans="1:3">
      <c r="A282">
        <v>280</v>
      </c>
      <c r="B282">
        <v>13880048.1609626</v>
      </c>
      <c r="C282">
        <v>13137253.48164573</v>
      </c>
    </row>
    <row r="283" spans="1:3">
      <c r="A283">
        <v>281</v>
      </c>
      <c r="B283">
        <v>13862336.2306078</v>
      </c>
      <c r="C283">
        <v>13137253.48164573</v>
      </c>
    </row>
    <row r="284" spans="1:3">
      <c r="A284">
        <v>282</v>
      </c>
      <c r="B284">
        <v>13851014.75208132</v>
      </c>
      <c r="C284">
        <v>13137253.48164573</v>
      </c>
    </row>
    <row r="285" spans="1:3">
      <c r="A285">
        <v>283</v>
      </c>
      <c r="B285">
        <v>13843410.34891099</v>
      </c>
      <c r="C285">
        <v>13137253.48164573</v>
      </c>
    </row>
    <row r="286" spans="1:3">
      <c r="A286">
        <v>284</v>
      </c>
      <c r="B286">
        <v>13832984.85727695</v>
      </c>
      <c r="C286">
        <v>13137253.48164573</v>
      </c>
    </row>
    <row r="287" spans="1:3">
      <c r="A287">
        <v>285</v>
      </c>
      <c r="B287">
        <v>13819835.1843344</v>
      </c>
      <c r="C287">
        <v>13137253.48164573</v>
      </c>
    </row>
    <row r="288" spans="1:3">
      <c r="A288">
        <v>286</v>
      </c>
      <c r="B288">
        <v>13806784.7992094</v>
      </c>
      <c r="C288">
        <v>13137253.48164573</v>
      </c>
    </row>
    <row r="289" spans="1:3">
      <c r="A289">
        <v>287</v>
      </c>
      <c r="B289">
        <v>13792694.24093406</v>
      </c>
      <c r="C289">
        <v>13137253.48164573</v>
      </c>
    </row>
    <row r="290" spans="1:3">
      <c r="A290">
        <v>288</v>
      </c>
      <c r="B290">
        <v>13775814.63628815</v>
      </c>
      <c r="C290">
        <v>13137253.48164573</v>
      </c>
    </row>
    <row r="291" spans="1:3">
      <c r="A291">
        <v>289</v>
      </c>
      <c r="B291">
        <v>13762778.25963202</v>
      </c>
      <c r="C291">
        <v>13137253.48164573</v>
      </c>
    </row>
    <row r="292" spans="1:3">
      <c r="A292">
        <v>290</v>
      </c>
      <c r="B292">
        <v>13753296.83643746</v>
      </c>
      <c r="C292">
        <v>13137253.48164573</v>
      </c>
    </row>
    <row r="293" spans="1:3">
      <c r="A293">
        <v>291</v>
      </c>
      <c r="B293">
        <v>13741228.34339687</v>
      </c>
      <c r="C293">
        <v>13137253.48164573</v>
      </c>
    </row>
    <row r="294" spans="1:3">
      <c r="A294">
        <v>292</v>
      </c>
      <c r="B294">
        <v>13725280.38510957</v>
      </c>
      <c r="C294">
        <v>13137253.48164573</v>
      </c>
    </row>
    <row r="295" spans="1:3">
      <c r="A295">
        <v>293</v>
      </c>
      <c r="B295">
        <v>13712205.75809327</v>
      </c>
      <c r="C295">
        <v>13137253.48164573</v>
      </c>
    </row>
    <row r="296" spans="1:3">
      <c r="A296">
        <v>294</v>
      </c>
      <c r="B296">
        <v>13704744.35987311</v>
      </c>
      <c r="C296">
        <v>13137253.48164573</v>
      </c>
    </row>
    <row r="297" spans="1:3">
      <c r="A297">
        <v>295</v>
      </c>
      <c r="B297">
        <v>13696537.75167111</v>
      </c>
      <c r="C297">
        <v>13137253.48164573</v>
      </c>
    </row>
    <row r="298" spans="1:3">
      <c r="A298">
        <v>296</v>
      </c>
      <c r="B298">
        <v>13684021.71142751</v>
      </c>
      <c r="C298">
        <v>13137253.48164573</v>
      </c>
    </row>
    <row r="299" spans="1:3">
      <c r="A299">
        <v>297</v>
      </c>
      <c r="B299">
        <v>13669507.42063599</v>
      </c>
      <c r="C299">
        <v>13137253.48164573</v>
      </c>
    </row>
    <row r="300" spans="1:3">
      <c r="A300">
        <v>298</v>
      </c>
      <c r="B300">
        <v>13659215.11812866</v>
      </c>
      <c r="C300">
        <v>13137253.48164573</v>
      </c>
    </row>
    <row r="301" spans="1:3">
      <c r="A301">
        <v>299</v>
      </c>
      <c r="B301">
        <v>13647483.00991805</v>
      </c>
      <c r="C301">
        <v>13137253.48164573</v>
      </c>
    </row>
    <row r="302" spans="1:3">
      <c r="A302">
        <v>300</v>
      </c>
      <c r="B302">
        <v>13631831.35184768</v>
      </c>
      <c r="C302">
        <v>13137253.48164573</v>
      </c>
    </row>
    <row r="303" spans="1:3">
      <c r="A303">
        <v>301</v>
      </c>
      <c r="B303">
        <v>13624205.63172407</v>
      </c>
      <c r="C303">
        <v>13137253.48164573</v>
      </c>
    </row>
    <row r="304" spans="1:3">
      <c r="A304">
        <v>302</v>
      </c>
      <c r="B304">
        <v>13617334.08274993</v>
      </c>
      <c r="C304">
        <v>13137253.48164573</v>
      </c>
    </row>
    <row r="305" spans="1:3">
      <c r="A305">
        <v>303</v>
      </c>
      <c r="B305">
        <v>13607245.0878757</v>
      </c>
      <c r="C305">
        <v>13137253.48164573</v>
      </c>
    </row>
    <row r="306" spans="1:3">
      <c r="A306">
        <v>304</v>
      </c>
      <c r="B306">
        <v>13600503.15772226</v>
      </c>
      <c r="C306">
        <v>13137253.48164573</v>
      </c>
    </row>
    <row r="307" spans="1:3">
      <c r="A307">
        <v>305</v>
      </c>
      <c r="B307">
        <v>13591141.13806072</v>
      </c>
      <c r="C307">
        <v>13137253.48164573</v>
      </c>
    </row>
    <row r="308" spans="1:3">
      <c r="A308">
        <v>306</v>
      </c>
      <c r="B308">
        <v>13577867.87888441</v>
      </c>
      <c r="C308">
        <v>13137253.48164573</v>
      </c>
    </row>
    <row r="309" spans="1:3">
      <c r="A309">
        <v>307</v>
      </c>
      <c r="B309">
        <v>13563103.35546047</v>
      </c>
      <c r="C309">
        <v>13137253.48164573</v>
      </c>
    </row>
    <row r="310" spans="1:3">
      <c r="A310">
        <v>308</v>
      </c>
      <c r="B310">
        <v>13550937.53745523</v>
      </c>
      <c r="C310">
        <v>13137253.48164573</v>
      </c>
    </row>
    <row r="311" spans="1:3">
      <c r="A311">
        <v>309</v>
      </c>
      <c r="B311">
        <v>13545146.34949715</v>
      </c>
      <c r="C311">
        <v>13137253.48164573</v>
      </c>
    </row>
    <row r="312" spans="1:3">
      <c r="A312">
        <v>310</v>
      </c>
      <c r="B312">
        <v>13537775.89048631</v>
      </c>
      <c r="C312">
        <v>13137253.48164573</v>
      </c>
    </row>
    <row r="313" spans="1:3">
      <c r="A313">
        <v>311</v>
      </c>
      <c r="B313">
        <v>13523779.98072935</v>
      </c>
      <c r="C313">
        <v>13137253.48164573</v>
      </c>
    </row>
    <row r="314" spans="1:3">
      <c r="A314">
        <v>312</v>
      </c>
      <c r="B314">
        <v>13511665.77684011</v>
      </c>
      <c r="C314">
        <v>13137253.48164573</v>
      </c>
    </row>
    <row r="315" spans="1:3">
      <c r="A315">
        <v>313</v>
      </c>
      <c r="B315">
        <v>13504777.76621715</v>
      </c>
      <c r="C315">
        <v>13137253.48164573</v>
      </c>
    </row>
    <row r="316" spans="1:3">
      <c r="A316">
        <v>314</v>
      </c>
      <c r="B316">
        <v>13496368.12311091</v>
      </c>
      <c r="C316">
        <v>13137253.48164573</v>
      </c>
    </row>
    <row r="317" spans="1:3">
      <c r="A317">
        <v>315</v>
      </c>
      <c r="B317">
        <v>13485533.99361999</v>
      </c>
      <c r="C317">
        <v>13137253.48164573</v>
      </c>
    </row>
    <row r="318" spans="1:3">
      <c r="A318">
        <v>316</v>
      </c>
      <c r="B318">
        <v>13472080.11428068</v>
      </c>
      <c r="C318">
        <v>13137253.48164573</v>
      </c>
    </row>
    <row r="319" spans="1:3">
      <c r="A319">
        <v>317</v>
      </c>
      <c r="B319">
        <v>13462888.23099737</v>
      </c>
      <c r="C319">
        <v>13137253.48164573</v>
      </c>
    </row>
    <row r="320" spans="1:3">
      <c r="A320">
        <v>318</v>
      </c>
      <c r="B320">
        <v>13453719.78639705</v>
      </c>
      <c r="C320">
        <v>13137253.48164573</v>
      </c>
    </row>
    <row r="321" spans="1:3">
      <c r="A321">
        <v>319</v>
      </c>
      <c r="B321">
        <v>13440244.34336811</v>
      </c>
      <c r="C321">
        <v>13137253.48164573</v>
      </c>
    </row>
    <row r="322" spans="1:3">
      <c r="A322">
        <v>320</v>
      </c>
      <c r="B322">
        <v>13430399.16761393</v>
      </c>
      <c r="C322">
        <v>13137253.48164573</v>
      </c>
    </row>
    <row r="323" spans="1:3">
      <c r="A323">
        <v>321</v>
      </c>
      <c r="B323">
        <v>13424079.46369161</v>
      </c>
      <c r="C323">
        <v>13137253.48164573</v>
      </c>
    </row>
    <row r="324" spans="1:3">
      <c r="A324">
        <v>322</v>
      </c>
      <c r="B324">
        <v>13414469.9749369</v>
      </c>
      <c r="C324">
        <v>13137253.48164573</v>
      </c>
    </row>
    <row r="325" spans="1:3">
      <c r="A325">
        <v>323</v>
      </c>
      <c r="B325">
        <v>13408501.41415574</v>
      </c>
      <c r="C325">
        <v>13137253.48164573</v>
      </c>
    </row>
    <row r="326" spans="1:3">
      <c r="A326">
        <v>324</v>
      </c>
      <c r="B326">
        <v>13399937.49738215</v>
      </c>
      <c r="C326">
        <v>13137253.48164573</v>
      </c>
    </row>
    <row r="327" spans="1:3">
      <c r="A327">
        <v>325</v>
      </c>
      <c r="B327">
        <v>13389591.26360858</v>
      </c>
      <c r="C327">
        <v>13137253.48164573</v>
      </c>
    </row>
    <row r="328" spans="1:3">
      <c r="A328">
        <v>326</v>
      </c>
      <c r="B328">
        <v>13380329.60883599</v>
      </c>
      <c r="C328">
        <v>13137253.48164573</v>
      </c>
    </row>
    <row r="329" spans="1:3">
      <c r="A329">
        <v>327</v>
      </c>
      <c r="B329">
        <v>13370827.77179043</v>
      </c>
      <c r="C329">
        <v>13137253.48164573</v>
      </c>
    </row>
    <row r="330" spans="1:3">
      <c r="A330">
        <v>328</v>
      </c>
      <c r="B330">
        <v>13358807.36286275</v>
      </c>
      <c r="C330">
        <v>13137253.48164573</v>
      </c>
    </row>
    <row r="331" spans="1:3">
      <c r="A331">
        <v>329</v>
      </c>
      <c r="B331">
        <v>13351839.37590195</v>
      </c>
      <c r="C331">
        <v>13137253.48164573</v>
      </c>
    </row>
    <row r="332" spans="1:3">
      <c r="A332">
        <v>330</v>
      </c>
      <c r="B332">
        <v>13339678.14906017</v>
      </c>
      <c r="C332">
        <v>13137253.48164573</v>
      </c>
    </row>
    <row r="333" spans="1:3">
      <c r="A333">
        <v>331</v>
      </c>
      <c r="B333">
        <v>13330009.17617537</v>
      </c>
      <c r="C333">
        <v>13137253.48164573</v>
      </c>
    </row>
    <row r="334" spans="1:3">
      <c r="A334">
        <v>332</v>
      </c>
      <c r="B334">
        <v>13324590.82759096</v>
      </c>
      <c r="C334">
        <v>13137253.48164573</v>
      </c>
    </row>
    <row r="335" spans="1:3">
      <c r="A335">
        <v>333</v>
      </c>
      <c r="B335">
        <v>13319137.05400702</v>
      </c>
      <c r="C335">
        <v>13137253.48164573</v>
      </c>
    </row>
    <row r="336" spans="1:3">
      <c r="A336">
        <v>334</v>
      </c>
      <c r="B336">
        <v>13309902.54673197</v>
      </c>
      <c r="C336">
        <v>13137253.48164573</v>
      </c>
    </row>
    <row r="337" spans="1:3">
      <c r="A337">
        <v>335</v>
      </c>
      <c r="B337">
        <v>13299123.40308915</v>
      </c>
      <c r="C337">
        <v>13137253.48164573</v>
      </c>
    </row>
    <row r="338" spans="1:3">
      <c r="A338">
        <v>336</v>
      </c>
      <c r="B338">
        <v>13291313.88348423</v>
      </c>
      <c r="C338">
        <v>13137253.48164573</v>
      </c>
    </row>
    <row r="339" spans="1:3">
      <c r="A339">
        <v>337</v>
      </c>
      <c r="B339">
        <v>13282401.21312769</v>
      </c>
      <c r="C339">
        <v>13137253.48164573</v>
      </c>
    </row>
    <row r="340" spans="1:3">
      <c r="A340">
        <v>338</v>
      </c>
      <c r="B340">
        <v>13270140.82302049</v>
      </c>
      <c r="C340">
        <v>13137253.48164573</v>
      </c>
    </row>
    <row r="341" spans="1:3">
      <c r="A341">
        <v>339</v>
      </c>
      <c r="B341">
        <v>13264210.01665499</v>
      </c>
      <c r="C341">
        <v>13137253.48164573</v>
      </c>
    </row>
    <row r="342" spans="1:3">
      <c r="A342">
        <v>340</v>
      </c>
      <c r="B342">
        <v>13257598.10806995</v>
      </c>
      <c r="C342">
        <v>13137253.48164573</v>
      </c>
    </row>
    <row r="343" spans="1:3">
      <c r="A343">
        <v>341</v>
      </c>
      <c r="B343">
        <v>13251956.26251923</v>
      </c>
      <c r="C343">
        <v>13137253.48164573</v>
      </c>
    </row>
    <row r="344" spans="1:3">
      <c r="A344">
        <v>342</v>
      </c>
      <c r="B344">
        <v>13243211.67376406</v>
      </c>
      <c r="C344">
        <v>13137253.48164573</v>
      </c>
    </row>
    <row r="345" spans="1:3">
      <c r="A345">
        <v>343</v>
      </c>
      <c r="B345">
        <v>13238225.11049895</v>
      </c>
      <c r="C345">
        <v>13137253.48164573</v>
      </c>
    </row>
    <row r="346" spans="1:3">
      <c r="A346">
        <v>344</v>
      </c>
      <c r="B346">
        <v>13231359.2937058</v>
      </c>
      <c r="C346">
        <v>13137253.48164573</v>
      </c>
    </row>
    <row r="347" spans="1:3">
      <c r="A347">
        <v>345</v>
      </c>
      <c r="B347">
        <v>13220974.67318596</v>
      </c>
      <c r="C347">
        <v>13137253.48164573</v>
      </c>
    </row>
    <row r="348" spans="1:3">
      <c r="A348">
        <v>346</v>
      </c>
      <c r="B348">
        <v>13209326.68515744</v>
      </c>
      <c r="C348">
        <v>13137253.48164573</v>
      </c>
    </row>
    <row r="349" spans="1:3">
      <c r="A349">
        <v>347</v>
      </c>
      <c r="B349">
        <v>13202147.39583816</v>
      </c>
      <c r="C349">
        <v>13137253.48164573</v>
      </c>
    </row>
    <row r="350" spans="1:3">
      <c r="A350">
        <v>348</v>
      </c>
      <c r="B350">
        <v>13197805.81186918</v>
      </c>
      <c r="C350">
        <v>13137253.48164573</v>
      </c>
    </row>
    <row r="351" spans="1:3">
      <c r="A351">
        <v>349</v>
      </c>
      <c r="B351">
        <v>13188066.25558487</v>
      </c>
      <c r="C351">
        <v>13137253.48164573</v>
      </c>
    </row>
    <row r="352" spans="1:3">
      <c r="A352">
        <v>350</v>
      </c>
      <c r="B352">
        <v>13179614.03631766</v>
      </c>
      <c r="C352">
        <v>13137253.48164573</v>
      </c>
    </row>
    <row r="353" spans="1:3">
      <c r="A353">
        <v>351</v>
      </c>
      <c r="B353">
        <v>13175181.45444172</v>
      </c>
      <c r="C353">
        <v>13137253.48164573</v>
      </c>
    </row>
    <row r="354" spans="1:3">
      <c r="A354">
        <v>352</v>
      </c>
      <c r="B354">
        <v>13169334.60581503</v>
      </c>
      <c r="C354">
        <v>13137253.48164573</v>
      </c>
    </row>
    <row r="355" spans="1:3">
      <c r="A355">
        <v>353</v>
      </c>
      <c r="B355">
        <v>13162532.82040592</v>
      </c>
      <c r="C355">
        <v>13137253.48164573</v>
      </c>
    </row>
    <row r="356" spans="1:3">
      <c r="A356">
        <v>354</v>
      </c>
      <c r="B356">
        <v>13152929.41911036</v>
      </c>
      <c r="C356">
        <v>13137253.48164573</v>
      </c>
    </row>
    <row r="357" spans="1:3">
      <c r="A357">
        <v>355</v>
      </c>
      <c r="B357">
        <v>13146788.13175056</v>
      </c>
      <c r="C357">
        <v>13137253.48164573</v>
      </c>
    </row>
    <row r="358" spans="1:3">
      <c r="A358">
        <v>356</v>
      </c>
      <c r="B358">
        <v>13140873.91780032</v>
      </c>
      <c r="C358">
        <v>13137253.48164573</v>
      </c>
    </row>
    <row r="359" spans="1:3">
      <c r="A359">
        <v>357</v>
      </c>
      <c r="B359">
        <v>13130896.34051971</v>
      </c>
      <c r="C359">
        <v>13137253.48164573</v>
      </c>
    </row>
    <row r="360" spans="1:3">
      <c r="A360">
        <v>358</v>
      </c>
      <c r="B360">
        <v>13122291.90728918</v>
      </c>
      <c r="C360">
        <v>13137253.48164573</v>
      </c>
    </row>
    <row r="361" spans="1:3">
      <c r="A361">
        <v>359</v>
      </c>
      <c r="B361">
        <v>13117026.92314654</v>
      </c>
      <c r="C361">
        <v>13137253.48164573</v>
      </c>
    </row>
    <row r="362" spans="1:3">
      <c r="A362">
        <v>360</v>
      </c>
      <c r="B362">
        <v>13108701.08210782</v>
      </c>
      <c r="C362">
        <v>13137253.48164573</v>
      </c>
    </row>
    <row r="363" spans="1:3">
      <c r="A363">
        <v>361</v>
      </c>
      <c r="B363">
        <v>13104514.32465495</v>
      </c>
      <c r="C363">
        <v>13137253.48164573</v>
      </c>
    </row>
    <row r="364" spans="1:3">
      <c r="A364">
        <v>362</v>
      </c>
      <c r="B364">
        <v>13097261.01941277</v>
      </c>
      <c r="C364">
        <v>13137253.48164573</v>
      </c>
    </row>
    <row r="365" spans="1:3">
      <c r="A365">
        <v>363</v>
      </c>
      <c r="B365">
        <v>13088943.2040438</v>
      </c>
      <c r="C365">
        <v>13137253.48164573</v>
      </c>
    </row>
    <row r="366" spans="1:3">
      <c r="A366">
        <v>364</v>
      </c>
      <c r="B366">
        <v>13082673.07429796</v>
      </c>
      <c r="C366">
        <v>13137253.48164573</v>
      </c>
    </row>
    <row r="367" spans="1:3">
      <c r="A367">
        <v>365</v>
      </c>
      <c r="B367">
        <v>13076989.64612771</v>
      </c>
      <c r="C367">
        <v>13137253.48164573</v>
      </c>
    </row>
    <row r="368" spans="1:3">
      <c r="A368">
        <v>366</v>
      </c>
      <c r="B368">
        <v>13067908.80220507</v>
      </c>
      <c r="C368">
        <v>13137253.48164573</v>
      </c>
    </row>
    <row r="369" spans="1:3">
      <c r="A369">
        <v>367</v>
      </c>
      <c r="B369">
        <v>13062941.03689963</v>
      </c>
      <c r="C369">
        <v>13137253.48164573</v>
      </c>
    </row>
    <row r="370" spans="1:3">
      <c r="A370">
        <v>368</v>
      </c>
      <c r="B370">
        <v>13054197.07598954</v>
      </c>
      <c r="C370">
        <v>13137253.48164573</v>
      </c>
    </row>
    <row r="371" spans="1:3">
      <c r="A371">
        <v>369</v>
      </c>
      <c r="B371">
        <v>13047655.52050679</v>
      </c>
      <c r="C371">
        <v>13137253.48164573</v>
      </c>
    </row>
    <row r="372" spans="1:3">
      <c r="A372">
        <v>370</v>
      </c>
      <c r="B372">
        <v>13044166.02858114</v>
      </c>
      <c r="C372">
        <v>13137253.48164573</v>
      </c>
    </row>
    <row r="373" spans="1:3">
      <c r="A373">
        <v>371</v>
      </c>
      <c r="B373">
        <v>13044731.03290726</v>
      </c>
      <c r="C373">
        <v>13137253.48164573</v>
      </c>
    </row>
    <row r="374" spans="1:3">
      <c r="A374">
        <v>372</v>
      </c>
      <c r="B374">
        <v>13038395.73296005</v>
      </c>
      <c r="C374">
        <v>13137253.48164573</v>
      </c>
    </row>
    <row r="375" spans="1:3">
      <c r="A375">
        <v>373</v>
      </c>
      <c r="B375">
        <v>13031284.24989912</v>
      </c>
      <c r="C375">
        <v>13137253.48164573</v>
      </c>
    </row>
    <row r="376" spans="1:3">
      <c r="A376">
        <v>374</v>
      </c>
      <c r="B376">
        <v>13026086.31370791</v>
      </c>
      <c r="C376">
        <v>13137253.48164573</v>
      </c>
    </row>
    <row r="377" spans="1:3">
      <c r="A377">
        <v>375</v>
      </c>
      <c r="B377">
        <v>13019961.85584486</v>
      </c>
      <c r="C377">
        <v>13137253.48164573</v>
      </c>
    </row>
    <row r="378" spans="1:3">
      <c r="A378">
        <v>376</v>
      </c>
      <c r="B378">
        <v>13010639.23015478</v>
      </c>
      <c r="C378">
        <v>13137253.48164573</v>
      </c>
    </row>
    <row r="379" spans="1:3">
      <c r="A379">
        <v>377</v>
      </c>
      <c r="B379">
        <v>13006660.0880565</v>
      </c>
      <c r="C379">
        <v>13137253.48164573</v>
      </c>
    </row>
    <row r="380" spans="1:3">
      <c r="A380">
        <v>378</v>
      </c>
      <c r="B380">
        <v>13001537.69370502</v>
      </c>
      <c r="C380">
        <v>13137253.48164573</v>
      </c>
    </row>
    <row r="381" spans="1:3">
      <c r="A381">
        <v>379</v>
      </c>
      <c r="B381">
        <v>12998048.96512463</v>
      </c>
      <c r="C381">
        <v>13137253.48164573</v>
      </c>
    </row>
    <row r="382" spans="1:3">
      <c r="A382">
        <v>380</v>
      </c>
      <c r="B382">
        <v>12990681.3685491</v>
      </c>
      <c r="C382">
        <v>13137253.48164573</v>
      </c>
    </row>
    <row r="383" spans="1:3">
      <c r="A383">
        <v>381</v>
      </c>
      <c r="B383">
        <v>12988194.61770215</v>
      </c>
      <c r="C383">
        <v>13137253.48164573</v>
      </c>
    </row>
    <row r="384" spans="1:3">
      <c r="A384">
        <v>382</v>
      </c>
      <c r="B384">
        <v>12984301.34211515</v>
      </c>
      <c r="C384">
        <v>13137253.48164573</v>
      </c>
    </row>
    <row r="385" spans="1:3">
      <c r="A385">
        <v>383</v>
      </c>
      <c r="B385">
        <v>12976469.98665877</v>
      </c>
      <c r="C385">
        <v>13137253.48164573</v>
      </c>
    </row>
    <row r="386" spans="1:3">
      <c r="A386">
        <v>384</v>
      </c>
      <c r="B386">
        <v>12966926.48539611</v>
      </c>
      <c r="C386">
        <v>13137253.48164573</v>
      </c>
    </row>
    <row r="387" spans="1:3">
      <c r="A387">
        <v>385</v>
      </c>
      <c r="B387">
        <v>12963228.34556583</v>
      </c>
      <c r="C387">
        <v>13137253.48164573</v>
      </c>
    </row>
    <row r="388" spans="1:3">
      <c r="A388">
        <v>386</v>
      </c>
      <c r="B388">
        <v>12961191.37356015</v>
      </c>
      <c r="C388">
        <v>13137253.48164573</v>
      </c>
    </row>
    <row r="389" spans="1:3">
      <c r="A389">
        <v>387</v>
      </c>
      <c r="B389">
        <v>12961385.03937037</v>
      </c>
      <c r="C389">
        <v>13137253.48164573</v>
      </c>
    </row>
    <row r="390" spans="1:3">
      <c r="A390">
        <v>388</v>
      </c>
      <c r="B390">
        <v>12954498.03269609</v>
      </c>
      <c r="C390">
        <v>13137253.48164573</v>
      </c>
    </row>
    <row r="391" spans="1:3">
      <c r="A391">
        <v>389</v>
      </c>
      <c r="B391">
        <v>12952077.63100784</v>
      </c>
      <c r="C391">
        <v>13137253.48164573</v>
      </c>
    </row>
    <row r="392" spans="1:3">
      <c r="A392">
        <v>390</v>
      </c>
      <c r="B392">
        <v>12952816.32079015</v>
      </c>
      <c r="C392">
        <v>13137253.48164573</v>
      </c>
    </row>
    <row r="393" spans="1:3">
      <c r="A393">
        <v>391</v>
      </c>
      <c r="B393">
        <v>12949330.94176626</v>
      </c>
      <c r="C393">
        <v>13137253.48164573</v>
      </c>
    </row>
    <row r="394" spans="1:3">
      <c r="A394">
        <v>392</v>
      </c>
      <c r="B394">
        <v>12949399.16901504</v>
      </c>
      <c r="C394">
        <v>13137253.48164573</v>
      </c>
    </row>
    <row r="395" spans="1:3">
      <c r="A395">
        <v>393</v>
      </c>
      <c r="B395">
        <v>12942368.73015988</v>
      </c>
      <c r="C395">
        <v>13137253.48164573</v>
      </c>
    </row>
    <row r="396" spans="1:3">
      <c r="A396">
        <v>394</v>
      </c>
      <c r="B396">
        <v>12938590.80459396</v>
      </c>
      <c r="C396">
        <v>13137253.48164573</v>
      </c>
    </row>
    <row r="397" spans="1:3">
      <c r="A397">
        <v>395</v>
      </c>
      <c r="B397">
        <v>12932533.56980203</v>
      </c>
      <c r="C397">
        <v>13137253.48164573</v>
      </c>
    </row>
    <row r="398" spans="1:3">
      <c r="A398">
        <v>396</v>
      </c>
      <c r="B398">
        <v>12925127.70491564</v>
      </c>
      <c r="C398">
        <v>13137253.48164573</v>
      </c>
    </row>
    <row r="399" spans="1:3">
      <c r="A399">
        <v>397</v>
      </c>
      <c r="B399">
        <v>12921212.69718982</v>
      </c>
      <c r="C399">
        <v>13137253.48164573</v>
      </c>
    </row>
    <row r="400" spans="1:3">
      <c r="A400">
        <v>398</v>
      </c>
      <c r="B400">
        <v>12913833.74539275</v>
      </c>
      <c r="C400">
        <v>13137253.48164573</v>
      </c>
    </row>
    <row r="401" spans="1:3">
      <c r="A401">
        <v>399</v>
      </c>
      <c r="B401">
        <v>12911735.66299611</v>
      </c>
      <c r="C401">
        <v>13137253.48164573</v>
      </c>
    </row>
    <row r="402" spans="1:3">
      <c r="A402">
        <v>400</v>
      </c>
      <c r="B402">
        <v>12905261.272476</v>
      </c>
      <c r="C402">
        <v>13137253.48164573</v>
      </c>
    </row>
    <row r="403" spans="1:3">
      <c r="A403">
        <v>401</v>
      </c>
      <c r="B403">
        <v>12898698.9752409</v>
      </c>
      <c r="C403">
        <v>13137253.48164573</v>
      </c>
    </row>
    <row r="404" spans="1:3">
      <c r="A404">
        <v>402</v>
      </c>
      <c r="B404">
        <v>12895334.08264415</v>
      </c>
      <c r="C404">
        <v>13137253.48164573</v>
      </c>
    </row>
    <row r="405" spans="1:3">
      <c r="A405">
        <v>403</v>
      </c>
      <c r="B405">
        <v>12894016.23276134</v>
      </c>
      <c r="C405">
        <v>13137253.48164573</v>
      </c>
    </row>
    <row r="406" spans="1:3">
      <c r="A406">
        <v>404</v>
      </c>
      <c r="B406">
        <v>12887726.38521179</v>
      </c>
      <c r="C406">
        <v>13137253.48164573</v>
      </c>
    </row>
    <row r="407" spans="1:3">
      <c r="A407">
        <v>405</v>
      </c>
      <c r="B407">
        <v>12884528.88503671</v>
      </c>
      <c r="C407">
        <v>13137253.48164573</v>
      </c>
    </row>
    <row r="408" spans="1:3">
      <c r="A408">
        <v>406</v>
      </c>
      <c r="B408">
        <v>12884740.18459856</v>
      </c>
      <c r="C408">
        <v>13137253.48164573</v>
      </c>
    </row>
    <row r="409" spans="1:3">
      <c r="A409">
        <v>407</v>
      </c>
      <c r="B409">
        <v>12878987.10287814</v>
      </c>
      <c r="C409">
        <v>13137253.48164573</v>
      </c>
    </row>
    <row r="410" spans="1:3">
      <c r="A410">
        <v>408</v>
      </c>
      <c r="B410">
        <v>12876327.07936435</v>
      </c>
      <c r="C410">
        <v>13137253.48164573</v>
      </c>
    </row>
    <row r="411" spans="1:3">
      <c r="A411">
        <v>409</v>
      </c>
      <c r="B411">
        <v>12875171.77417664</v>
      </c>
      <c r="C411">
        <v>13137253.48164573</v>
      </c>
    </row>
    <row r="412" spans="1:3">
      <c r="A412">
        <v>410</v>
      </c>
      <c r="B412">
        <v>12874472.0300661</v>
      </c>
      <c r="C412">
        <v>13137253.48164573</v>
      </c>
    </row>
    <row r="413" spans="1:3">
      <c r="A413">
        <v>411</v>
      </c>
      <c r="B413">
        <v>12873506.6716102</v>
      </c>
      <c r="C413">
        <v>13137253.48164573</v>
      </c>
    </row>
    <row r="414" spans="1:3">
      <c r="A414">
        <v>412</v>
      </c>
      <c r="B414">
        <v>12873645.9257386</v>
      </c>
      <c r="C414">
        <v>13137253.48164573</v>
      </c>
    </row>
    <row r="415" spans="1:3">
      <c r="A415">
        <v>413</v>
      </c>
      <c r="B415">
        <v>12868867.35410462</v>
      </c>
      <c r="C415">
        <v>13137253.48164573</v>
      </c>
    </row>
    <row r="416" spans="1:3">
      <c r="A416">
        <v>414</v>
      </c>
      <c r="B416">
        <v>12862419.89073625</v>
      </c>
      <c r="C416">
        <v>13137253.48164573</v>
      </c>
    </row>
    <row r="417" spans="1:3">
      <c r="A417">
        <v>415</v>
      </c>
      <c r="B417">
        <v>12860729.75975915</v>
      </c>
      <c r="C417">
        <v>13137253.48164573</v>
      </c>
    </row>
    <row r="418" spans="1:3">
      <c r="A418">
        <v>416</v>
      </c>
      <c r="B418">
        <v>12857098.61375569</v>
      </c>
      <c r="C418">
        <v>13137253.48164573</v>
      </c>
    </row>
    <row r="419" spans="1:3">
      <c r="A419">
        <v>417</v>
      </c>
      <c r="B419">
        <v>12856283.89029808</v>
      </c>
      <c r="C419">
        <v>13137253.48164573</v>
      </c>
    </row>
    <row r="420" spans="1:3">
      <c r="A420">
        <v>418</v>
      </c>
      <c r="B420">
        <v>12850375.30979217</v>
      </c>
      <c r="C420">
        <v>13137253.48164573</v>
      </c>
    </row>
    <row r="421" spans="1:3">
      <c r="A421">
        <v>419</v>
      </c>
      <c r="B421">
        <v>12851036.71247447</v>
      </c>
      <c r="C421">
        <v>13137253.48164573</v>
      </c>
    </row>
    <row r="422" spans="1:3">
      <c r="A422">
        <v>420</v>
      </c>
      <c r="B422">
        <v>12850593.78295975</v>
      </c>
      <c r="C422">
        <v>13137253.48164573</v>
      </c>
    </row>
    <row r="423" spans="1:3">
      <c r="A423">
        <v>421</v>
      </c>
      <c r="B423">
        <v>12845965.52541418</v>
      </c>
      <c r="C423">
        <v>13137253.48164573</v>
      </c>
    </row>
    <row r="424" spans="1:3">
      <c r="A424">
        <v>422</v>
      </c>
      <c r="B424">
        <v>12838696.2204122</v>
      </c>
      <c r="C424">
        <v>13137253.48164573</v>
      </c>
    </row>
    <row r="425" spans="1:3">
      <c r="A425">
        <v>423</v>
      </c>
      <c r="B425">
        <v>12838753.94794603</v>
      </c>
      <c r="C425">
        <v>13137253.48164573</v>
      </c>
    </row>
    <row r="426" spans="1:3">
      <c r="A426">
        <v>424</v>
      </c>
      <c r="B426">
        <v>12838773.04623676</v>
      </c>
      <c r="C426">
        <v>13137253.48164573</v>
      </c>
    </row>
    <row r="427" spans="1:3">
      <c r="A427">
        <v>425</v>
      </c>
      <c r="B427">
        <v>12838704.07515687</v>
      </c>
      <c r="C427">
        <v>13137253.48164573</v>
      </c>
    </row>
    <row r="428" spans="1:3">
      <c r="A428">
        <v>426</v>
      </c>
      <c r="B428">
        <v>12836441.23383951</v>
      </c>
      <c r="C428">
        <v>13137253.48164573</v>
      </c>
    </row>
    <row r="429" spans="1:3">
      <c r="A429">
        <v>427</v>
      </c>
      <c r="B429">
        <v>12835000.76887468</v>
      </c>
      <c r="C429">
        <v>13137253.48164573</v>
      </c>
    </row>
    <row r="430" spans="1:3">
      <c r="A430">
        <v>428</v>
      </c>
      <c r="B430">
        <v>12835911.52258207</v>
      </c>
      <c r="C430">
        <v>13137253.48164573</v>
      </c>
    </row>
    <row r="431" spans="1:3">
      <c r="A431">
        <v>429</v>
      </c>
      <c r="B431">
        <v>12833135.46141298</v>
      </c>
      <c r="C431">
        <v>13137253.48164573</v>
      </c>
    </row>
    <row r="432" spans="1:3">
      <c r="A432">
        <v>430</v>
      </c>
      <c r="B432">
        <v>12833026.94212549</v>
      </c>
      <c r="C432">
        <v>13137253.48164573</v>
      </c>
    </row>
    <row r="433" spans="1:3">
      <c r="A433">
        <v>431</v>
      </c>
      <c r="B433">
        <v>12832223.98646235</v>
      </c>
      <c r="C433">
        <v>13137253.48164573</v>
      </c>
    </row>
    <row r="434" spans="1:3">
      <c r="A434">
        <v>432</v>
      </c>
      <c r="B434">
        <v>12831421.67411267</v>
      </c>
      <c r="C434">
        <v>13137253.48164573</v>
      </c>
    </row>
    <row r="435" spans="1:3">
      <c r="A435">
        <v>433</v>
      </c>
      <c r="B435">
        <v>12829747.17659385</v>
      </c>
      <c r="C435">
        <v>13137253.48164573</v>
      </c>
    </row>
    <row r="436" spans="1:3">
      <c r="A436">
        <v>434</v>
      </c>
      <c r="B436">
        <v>12825259.52936975</v>
      </c>
      <c r="C436">
        <v>13137253.48164573</v>
      </c>
    </row>
    <row r="437" spans="1:3">
      <c r="A437">
        <v>435</v>
      </c>
      <c r="B437">
        <v>12824498.62477256</v>
      </c>
      <c r="C437">
        <v>13137253.48164573</v>
      </c>
    </row>
    <row r="438" spans="1:3">
      <c r="A438">
        <v>436</v>
      </c>
      <c r="B438">
        <v>12819303.81340743</v>
      </c>
      <c r="C438">
        <v>13137253.48164573</v>
      </c>
    </row>
    <row r="439" spans="1:3">
      <c r="A439">
        <v>437</v>
      </c>
      <c r="B439">
        <v>12820583.45044465</v>
      </c>
      <c r="C439">
        <v>13137253.48164573</v>
      </c>
    </row>
    <row r="440" spans="1:3">
      <c r="A440">
        <v>438</v>
      </c>
      <c r="B440">
        <v>12815437.43981452</v>
      </c>
      <c r="C440">
        <v>13137253.48164573</v>
      </c>
    </row>
    <row r="441" spans="1:3">
      <c r="A441">
        <v>439</v>
      </c>
      <c r="B441">
        <v>12811442.21066996</v>
      </c>
      <c r="C441">
        <v>13137253.48164573</v>
      </c>
    </row>
    <row r="442" spans="1:3">
      <c r="A442">
        <v>440</v>
      </c>
      <c r="B442">
        <v>12810950.95531696</v>
      </c>
      <c r="C442">
        <v>13137253.48164573</v>
      </c>
    </row>
    <row r="443" spans="1:3">
      <c r="A443">
        <v>441</v>
      </c>
      <c r="B443">
        <v>12814299.01860517</v>
      </c>
      <c r="C443">
        <v>13137253.48164573</v>
      </c>
    </row>
    <row r="444" spans="1:3">
      <c r="A444">
        <v>442</v>
      </c>
      <c r="B444">
        <v>12810767.01107091</v>
      </c>
      <c r="C444">
        <v>13137253.48164573</v>
      </c>
    </row>
    <row r="445" spans="1:3">
      <c r="A445">
        <v>443</v>
      </c>
      <c r="B445">
        <v>12809115.75793183</v>
      </c>
      <c r="C445">
        <v>13137253.48164573</v>
      </c>
    </row>
    <row r="446" spans="1:3">
      <c r="A446">
        <v>444</v>
      </c>
      <c r="B446">
        <v>12808858.49835104</v>
      </c>
      <c r="C446">
        <v>13137253.48164573</v>
      </c>
    </row>
    <row r="447" spans="1:3">
      <c r="A447">
        <v>445</v>
      </c>
      <c r="B447">
        <v>12806684.68631695</v>
      </c>
      <c r="C447">
        <v>13137253.48164573</v>
      </c>
    </row>
    <row r="448" spans="1:3">
      <c r="A448">
        <v>446</v>
      </c>
      <c r="B448">
        <v>12806142.85279075</v>
      </c>
      <c r="C448">
        <v>13137253.48164573</v>
      </c>
    </row>
    <row r="449" spans="1:3">
      <c r="A449">
        <v>447</v>
      </c>
      <c r="B449">
        <v>12806406.81320935</v>
      </c>
      <c r="C449">
        <v>13137253.48164573</v>
      </c>
    </row>
    <row r="450" spans="1:3">
      <c r="A450">
        <v>448</v>
      </c>
      <c r="B450">
        <v>12807554.04406558</v>
      </c>
      <c r="C450">
        <v>13137253.48164573</v>
      </c>
    </row>
    <row r="451" spans="1:3">
      <c r="A451">
        <v>449</v>
      </c>
      <c r="B451">
        <v>12807763.68539927</v>
      </c>
      <c r="C451">
        <v>13137253.48164573</v>
      </c>
    </row>
    <row r="452" spans="1:3">
      <c r="A452">
        <v>450</v>
      </c>
      <c r="B452">
        <v>12807001.98152996</v>
      </c>
      <c r="C452">
        <v>13137253.48164573</v>
      </c>
    </row>
    <row r="453" spans="1:3">
      <c r="A453">
        <v>451</v>
      </c>
      <c r="B453">
        <v>12807626.09500521</v>
      </c>
      <c r="C453">
        <v>13137253.48164573</v>
      </c>
    </row>
    <row r="454" spans="1:3">
      <c r="A454">
        <v>452</v>
      </c>
      <c r="B454">
        <v>12803784.5478802</v>
      </c>
      <c r="C454">
        <v>13137253.48164573</v>
      </c>
    </row>
    <row r="455" spans="1:3">
      <c r="A455">
        <v>453</v>
      </c>
      <c r="B455">
        <v>12804304.76147483</v>
      </c>
      <c r="C455">
        <v>13137253.48164573</v>
      </c>
    </row>
    <row r="456" spans="1:3">
      <c r="A456">
        <v>454</v>
      </c>
      <c r="B456">
        <v>12801928.18383</v>
      </c>
      <c r="C456">
        <v>13137253.48164573</v>
      </c>
    </row>
    <row r="457" spans="1:3">
      <c r="A457">
        <v>455</v>
      </c>
      <c r="B457">
        <v>12804528.08978842</v>
      </c>
      <c r="C457">
        <v>13137253.48164573</v>
      </c>
    </row>
    <row r="458" spans="1:3">
      <c r="A458">
        <v>456</v>
      </c>
      <c r="B458">
        <v>12800152.77049426</v>
      </c>
      <c r="C458">
        <v>13137253.48164573</v>
      </c>
    </row>
    <row r="459" spans="1:3">
      <c r="A459">
        <v>457</v>
      </c>
      <c r="B459">
        <v>12803773.52078331</v>
      </c>
      <c r="C459">
        <v>13137253.48164573</v>
      </c>
    </row>
    <row r="460" spans="1:3">
      <c r="A460">
        <v>458</v>
      </c>
      <c r="B460">
        <v>12805955.80241377</v>
      </c>
      <c r="C460">
        <v>13137253.48164573</v>
      </c>
    </row>
    <row r="461" spans="1:3">
      <c r="A461">
        <v>459</v>
      </c>
      <c r="B461">
        <v>12805460.82700872</v>
      </c>
      <c r="C461">
        <v>13137253.48164573</v>
      </c>
    </row>
    <row r="462" spans="1:3">
      <c r="A462">
        <v>460</v>
      </c>
      <c r="B462">
        <v>12798134.06303249</v>
      </c>
      <c r="C462">
        <v>13137253.48164573</v>
      </c>
    </row>
    <row r="463" spans="1:3">
      <c r="A463">
        <v>461</v>
      </c>
      <c r="B463">
        <v>12799286.14171626</v>
      </c>
      <c r="C463">
        <v>13137253.48164573</v>
      </c>
    </row>
    <row r="464" spans="1:3">
      <c r="A464">
        <v>462</v>
      </c>
      <c r="B464">
        <v>12798212.37056384</v>
      </c>
      <c r="C464">
        <v>13137253.48164573</v>
      </c>
    </row>
    <row r="465" spans="1:3">
      <c r="A465">
        <v>463</v>
      </c>
      <c r="B465">
        <v>12798215.39470447</v>
      </c>
      <c r="C465">
        <v>13137253.48164573</v>
      </c>
    </row>
    <row r="466" spans="1:3">
      <c r="A466">
        <v>464</v>
      </c>
      <c r="B466">
        <v>12798203.92300221</v>
      </c>
      <c r="C466">
        <v>13137253.48164573</v>
      </c>
    </row>
    <row r="467" spans="1:3">
      <c r="A467">
        <v>465</v>
      </c>
      <c r="B467">
        <v>12796698.39345266</v>
      </c>
      <c r="C467">
        <v>13137253.48164573</v>
      </c>
    </row>
    <row r="468" spans="1:3">
      <c r="A468">
        <v>466</v>
      </c>
      <c r="B468">
        <v>12798696.20084357</v>
      </c>
      <c r="C468">
        <v>13137253.48164573</v>
      </c>
    </row>
    <row r="469" spans="1:3">
      <c r="A469">
        <v>467</v>
      </c>
      <c r="B469">
        <v>12796754.00288607</v>
      </c>
      <c r="C469">
        <v>13137253.48164573</v>
      </c>
    </row>
    <row r="470" spans="1:3">
      <c r="A470">
        <v>468</v>
      </c>
      <c r="B470">
        <v>12794234.3570975</v>
      </c>
      <c r="C470">
        <v>13137253.48164573</v>
      </c>
    </row>
    <row r="471" spans="1:3">
      <c r="A471">
        <v>469</v>
      </c>
      <c r="B471">
        <v>12794235.96869968</v>
      </c>
      <c r="C471">
        <v>13137253.48164573</v>
      </c>
    </row>
    <row r="472" spans="1:3">
      <c r="A472">
        <v>470</v>
      </c>
      <c r="B472">
        <v>12793562.2409592</v>
      </c>
      <c r="C472">
        <v>13137253.48164573</v>
      </c>
    </row>
    <row r="473" spans="1:3">
      <c r="A473">
        <v>471</v>
      </c>
      <c r="B473">
        <v>12794906.64520506</v>
      </c>
      <c r="C473">
        <v>13137253.48164573</v>
      </c>
    </row>
    <row r="474" spans="1:3">
      <c r="A474">
        <v>472</v>
      </c>
      <c r="B474">
        <v>12791513.36448598</v>
      </c>
      <c r="C474">
        <v>13137253.48164573</v>
      </c>
    </row>
    <row r="475" spans="1:3">
      <c r="A475">
        <v>473</v>
      </c>
      <c r="B475">
        <v>12792441.65481785</v>
      </c>
      <c r="C475">
        <v>13137253.48164573</v>
      </c>
    </row>
    <row r="476" spans="1:3">
      <c r="A476">
        <v>474</v>
      </c>
      <c r="B476">
        <v>12796842.7608946</v>
      </c>
      <c r="C476">
        <v>13137253.48164573</v>
      </c>
    </row>
    <row r="477" spans="1:3">
      <c r="A477">
        <v>475</v>
      </c>
      <c r="B477">
        <v>12797047.10861872</v>
      </c>
      <c r="C477">
        <v>13137253.48164573</v>
      </c>
    </row>
    <row r="478" spans="1:3">
      <c r="A478">
        <v>476</v>
      </c>
      <c r="B478">
        <v>12793433.78768295</v>
      </c>
      <c r="C478">
        <v>13137253.48164573</v>
      </c>
    </row>
    <row r="479" spans="1:3">
      <c r="A479">
        <v>477</v>
      </c>
      <c r="B479">
        <v>12795997.11804916</v>
      </c>
      <c r="C479">
        <v>13137253.48164573</v>
      </c>
    </row>
    <row r="480" spans="1:3">
      <c r="A480">
        <v>478</v>
      </c>
      <c r="B480">
        <v>12796578.80851553</v>
      </c>
      <c r="C480">
        <v>13137253.48164573</v>
      </c>
    </row>
    <row r="481" spans="1:3">
      <c r="A481">
        <v>479</v>
      </c>
      <c r="B481">
        <v>12796700.43306924</v>
      </c>
      <c r="C481">
        <v>13137253.48164573</v>
      </c>
    </row>
    <row r="482" spans="1:3">
      <c r="A482">
        <v>480</v>
      </c>
      <c r="B482">
        <v>12803354.33985066</v>
      </c>
      <c r="C482">
        <v>13137253.48164573</v>
      </c>
    </row>
    <row r="483" spans="1:3">
      <c r="A483">
        <v>481</v>
      </c>
      <c r="B483">
        <v>12797134.92663158</v>
      </c>
      <c r="C483">
        <v>13137253.48164573</v>
      </c>
    </row>
    <row r="484" spans="1:3">
      <c r="A484">
        <v>482</v>
      </c>
      <c r="B484">
        <v>12796478.76348147</v>
      </c>
      <c r="C484">
        <v>13137253.48164573</v>
      </c>
    </row>
    <row r="485" spans="1:3">
      <c r="A485">
        <v>483</v>
      </c>
      <c r="B485">
        <v>12796134.98676788</v>
      </c>
      <c r="C485">
        <v>13137253.48164573</v>
      </c>
    </row>
    <row r="486" spans="1:3">
      <c r="A486">
        <v>484</v>
      </c>
      <c r="B486">
        <v>12797655.82028004</v>
      </c>
      <c r="C486">
        <v>13137253.48164573</v>
      </c>
    </row>
    <row r="487" spans="1:3">
      <c r="A487">
        <v>485</v>
      </c>
      <c r="B487">
        <v>12798990.27492514</v>
      </c>
      <c r="C487">
        <v>13137253.48164573</v>
      </c>
    </row>
    <row r="488" spans="1:3">
      <c r="A488">
        <v>486</v>
      </c>
      <c r="B488">
        <v>12797686.59385595</v>
      </c>
      <c r="C488">
        <v>13137253.48164573</v>
      </c>
    </row>
    <row r="489" spans="1:3">
      <c r="A489">
        <v>487</v>
      </c>
      <c r="B489">
        <v>12799856.77398911</v>
      </c>
      <c r="C489">
        <v>13137253.48164573</v>
      </c>
    </row>
    <row r="490" spans="1:3">
      <c r="A490">
        <v>488</v>
      </c>
      <c r="B490">
        <v>12797574.70099454</v>
      </c>
      <c r="C490">
        <v>13137253.48164573</v>
      </c>
    </row>
    <row r="491" spans="1:3">
      <c r="A491">
        <v>489</v>
      </c>
      <c r="B491">
        <v>12796844.3071429</v>
      </c>
      <c r="C491">
        <v>13137253.48164573</v>
      </c>
    </row>
    <row r="492" spans="1:3">
      <c r="A492">
        <v>490</v>
      </c>
      <c r="B492">
        <v>12799199.57867375</v>
      </c>
      <c r="C492">
        <v>13137253.48164573</v>
      </c>
    </row>
    <row r="493" spans="1:3">
      <c r="A493">
        <v>491</v>
      </c>
      <c r="B493">
        <v>12795568.68789222</v>
      </c>
      <c r="C493">
        <v>13137253.48164573</v>
      </c>
    </row>
    <row r="494" spans="1:3">
      <c r="A494">
        <v>492</v>
      </c>
      <c r="B494">
        <v>12795680.5463437</v>
      </c>
      <c r="C494">
        <v>13137253.48164573</v>
      </c>
    </row>
    <row r="495" spans="1:3">
      <c r="A495">
        <v>493</v>
      </c>
      <c r="B495">
        <v>12796488.06894467</v>
      </c>
      <c r="C495">
        <v>13137253.48164573</v>
      </c>
    </row>
    <row r="496" spans="1:3">
      <c r="A496">
        <v>494</v>
      </c>
      <c r="B496">
        <v>12795108.51615575</v>
      </c>
      <c r="C496">
        <v>13137253.48164573</v>
      </c>
    </row>
    <row r="497" spans="1:3">
      <c r="A497">
        <v>495</v>
      </c>
      <c r="B497">
        <v>12794438.51136633</v>
      </c>
      <c r="C497">
        <v>13137253.48164573</v>
      </c>
    </row>
    <row r="498" spans="1:3">
      <c r="A498">
        <v>496</v>
      </c>
      <c r="B498">
        <v>12794968.58854973</v>
      </c>
      <c r="C498">
        <v>13137253.48164573</v>
      </c>
    </row>
    <row r="499" spans="1:3">
      <c r="A499">
        <v>497</v>
      </c>
      <c r="B499">
        <v>12794094.89226372</v>
      </c>
      <c r="C499">
        <v>13137253.48164573</v>
      </c>
    </row>
    <row r="500" spans="1:3">
      <c r="A500">
        <v>498</v>
      </c>
      <c r="B500">
        <v>12792544.35184989</v>
      </c>
      <c r="C500">
        <v>13137253.48164573</v>
      </c>
    </row>
    <row r="501" spans="1:3">
      <c r="A501">
        <v>499</v>
      </c>
      <c r="B501">
        <v>12792473.27066833</v>
      </c>
      <c r="C501">
        <v>13137253.48164573</v>
      </c>
    </row>
    <row r="502" spans="1:3">
      <c r="A502">
        <v>500</v>
      </c>
      <c r="B502">
        <v>12795889.07873713</v>
      </c>
      <c r="C502">
        <v>13137253.48164573</v>
      </c>
    </row>
    <row r="503" spans="1:3">
      <c r="A503">
        <v>501</v>
      </c>
      <c r="B503">
        <v>12795257.72943125</v>
      </c>
      <c r="C503">
        <v>13137253.48164573</v>
      </c>
    </row>
    <row r="504" spans="1:3">
      <c r="A504">
        <v>502</v>
      </c>
      <c r="B504">
        <v>12796297.55897287</v>
      </c>
      <c r="C504">
        <v>13137253.48164573</v>
      </c>
    </row>
    <row r="505" spans="1:3">
      <c r="A505">
        <v>503</v>
      </c>
      <c r="B505">
        <v>12796069.03369724</v>
      </c>
      <c r="C505">
        <v>13137253.48164573</v>
      </c>
    </row>
    <row r="506" spans="1:3">
      <c r="A506">
        <v>504</v>
      </c>
      <c r="B506">
        <v>12796203.86149779</v>
      </c>
      <c r="C506">
        <v>13137253.48164573</v>
      </c>
    </row>
    <row r="507" spans="1:3">
      <c r="A507">
        <v>505</v>
      </c>
      <c r="B507">
        <v>12795446.65295652</v>
      </c>
      <c r="C507">
        <v>13137253.48164573</v>
      </c>
    </row>
    <row r="508" spans="1:3">
      <c r="A508">
        <v>506</v>
      </c>
      <c r="B508">
        <v>12796244.81568423</v>
      </c>
      <c r="C508">
        <v>13137253.48164573</v>
      </c>
    </row>
    <row r="509" spans="1:3">
      <c r="A509">
        <v>507</v>
      </c>
      <c r="B509">
        <v>12796653.89357291</v>
      </c>
      <c r="C509">
        <v>13137253.48164573</v>
      </c>
    </row>
    <row r="510" spans="1:3">
      <c r="A510">
        <v>508</v>
      </c>
      <c r="B510">
        <v>12796904.46105852</v>
      </c>
      <c r="C510">
        <v>13137253.48164573</v>
      </c>
    </row>
    <row r="511" spans="1:3">
      <c r="A511">
        <v>509</v>
      </c>
      <c r="B511">
        <v>12798608.58567623</v>
      </c>
      <c r="C511">
        <v>13137253.48164573</v>
      </c>
    </row>
    <row r="512" spans="1:3">
      <c r="A512">
        <v>510</v>
      </c>
      <c r="B512">
        <v>12799086.14914356</v>
      </c>
      <c r="C512">
        <v>13137253.48164573</v>
      </c>
    </row>
    <row r="513" spans="1:3">
      <c r="A513">
        <v>511</v>
      </c>
      <c r="B513">
        <v>12798877.23501597</v>
      </c>
      <c r="C513">
        <v>13137253.48164573</v>
      </c>
    </row>
    <row r="514" spans="1:3">
      <c r="A514">
        <v>512</v>
      </c>
      <c r="B514">
        <v>12801273.51308317</v>
      </c>
      <c r="C514">
        <v>13137253.48164573</v>
      </c>
    </row>
    <row r="515" spans="1:3">
      <c r="A515">
        <v>513</v>
      </c>
      <c r="B515">
        <v>12799290.63630448</v>
      </c>
      <c r="C515">
        <v>13137253.48164573</v>
      </c>
    </row>
    <row r="516" spans="1:3">
      <c r="A516">
        <v>514</v>
      </c>
      <c r="B516">
        <v>12798136.56955659</v>
      </c>
      <c r="C516">
        <v>13137253.48164573</v>
      </c>
    </row>
    <row r="517" spans="1:3">
      <c r="A517">
        <v>515</v>
      </c>
      <c r="B517">
        <v>12797641.87007875</v>
      </c>
      <c r="C517">
        <v>13137253.48164573</v>
      </c>
    </row>
    <row r="518" spans="1:3">
      <c r="A518">
        <v>516</v>
      </c>
      <c r="B518">
        <v>12796756.6252026</v>
      </c>
      <c r="C518">
        <v>13137253.48164573</v>
      </c>
    </row>
    <row r="519" spans="1:3">
      <c r="A519">
        <v>517</v>
      </c>
      <c r="B519">
        <v>12795901.19082556</v>
      </c>
      <c r="C519">
        <v>13137253.48164573</v>
      </c>
    </row>
    <row r="520" spans="1:3">
      <c r="A520">
        <v>518</v>
      </c>
      <c r="B520">
        <v>12794634.23925035</v>
      </c>
      <c r="C520">
        <v>13137253.48164573</v>
      </c>
    </row>
    <row r="521" spans="1:3">
      <c r="A521">
        <v>519</v>
      </c>
      <c r="B521">
        <v>12795151.41109858</v>
      </c>
      <c r="C521">
        <v>13137253.48164573</v>
      </c>
    </row>
    <row r="522" spans="1:3">
      <c r="A522">
        <v>520</v>
      </c>
      <c r="B522">
        <v>12792843.00092592</v>
      </c>
      <c r="C522">
        <v>13137253.48164573</v>
      </c>
    </row>
    <row r="523" spans="1:3">
      <c r="A523">
        <v>521</v>
      </c>
      <c r="B523">
        <v>12794409.52853274</v>
      </c>
      <c r="C523">
        <v>13137253.48164573</v>
      </c>
    </row>
    <row r="524" spans="1:3">
      <c r="A524">
        <v>522</v>
      </c>
      <c r="B524">
        <v>12794891.2854461</v>
      </c>
      <c r="C524">
        <v>13137253.48164573</v>
      </c>
    </row>
    <row r="525" spans="1:3">
      <c r="A525">
        <v>523</v>
      </c>
      <c r="B525">
        <v>12795085.66032875</v>
      </c>
      <c r="C525">
        <v>13137253.48164573</v>
      </c>
    </row>
    <row r="526" spans="1:3">
      <c r="A526">
        <v>524</v>
      </c>
      <c r="B526">
        <v>12793718.93450786</v>
      </c>
      <c r="C526">
        <v>13137253.48164573</v>
      </c>
    </row>
    <row r="527" spans="1:3">
      <c r="A527">
        <v>525</v>
      </c>
      <c r="B527">
        <v>12794762.76522893</v>
      </c>
      <c r="C527">
        <v>13137253.48164573</v>
      </c>
    </row>
    <row r="528" spans="1:3">
      <c r="A528">
        <v>526</v>
      </c>
      <c r="B528">
        <v>12794283.20328164</v>
      </c>
      <c r="C528">
        <v>13137253.48164573</v>
      </c>
    </row>
    <row r="529" spans="1:3">
      <c r="A529">
        <v>527</v>
      </c>
      <c r="B529">
        <v>12795269.2515598</v>
      </c>
      <c r="C529">
        <v>13137253.48164573</v>
      </c>
    </row>
    <row r="530" spans="1:3">
      <c r="A530">
        <v>528</v>
      </c>
      <c r="B530">
        <v>12794100.80025331</v>
      </c>
      <c r="C530">
        <v>13137253.48164573</v>
      </c>
    </row>
    <row r="531" spans="1:3">
      <c r="A531">
        <v>529</v>
      </c>
      <c r="B531">
        <v>12796077.66143629</v>
      </c>
      <c r="C531">
        <v>13137253.48164573</v>
      </c>
    </row>
    <row r="532" spans="1:3">
      <c r="A532">
        <v>530</v>
      </c>
      <c r="B532">
        <v>12796745.18837313</v>
      </c>
      <c r="C532">
        <v>13137253.48164573</v>
      </c>
    </row>
    <row r="533" spans="1:3">
      <c r="A533">
        <v>531</v>
      </c>
      <c r="B533">
        <v>12796292.14372652</v>
      </c>
      <c r="C533">
        <v>13137253.48164573</v>
      </c>
    </row>
    <row r="534" spans="1:3">
      <c r="A534">
        <v>532</v>
      </c>
      <c r="B534">
        <v>12795241.91592396</v>
      </c>
      <c r="C534">
        <v>13137253.48164573</v>
      </c>
    </row>
    <row r="535" spans="1:3">
      <c r="A535">
        <v>533</v>
      </c>
      <c r="B535">
        <v>12796348.66059627</v>
      </c>
      <c r="C535">
        <v>13137253.48164573</v>
      </c>
    </row>
    <row r="536" spans="1:3">
      <c r="A536">
        <v>534</v>
      </c>
      <c r="B536">
        <v>12795989.14035368</v>
      </c>
      <c r="C536">
        <v>13137253.48164573</v>
      </c>
    </row>
    <row r="537" spans="1:3">
      <c r="A537">
        <v>535</v>
      </c>
      <c r="B537">
        <v>12796581.79423466</v>
      </c>
      <c r="C537">
        <v>13137253.48164573</v>
      </c>
    </row>
    <row r="538" spans="1:3">
      <c r="A538">
        <v>536</v>
      </c>
      <c r="B538">
        <v>12796355.66533715</v>
      </c>
      <c r="C538">
        <v>13137253.48164573</v>
      </c>
    </row>
    <row r="539" spans="1:3">
      <c r="A539">
        <v>537</v>
      </c>
      <c r="B539">
        <v>12795388.64752322</v>
      </c>
      <c r="C539">
        <v>13137253.48164573</v>
      </c>
    </row>
    <row r="540" spans="1:3">
      <c r="A540">
        <v>538</v>
      </c>
      <c r="B540">
        <v>12793589.77417153</v>
      </c>
      <c r="C540">
        <v>13137253.48164573</v>
      </c>
    </row>
    <row r="541" spans="1:3">
      <c r="A541">
        <v>539</v>
      </c>
      <c r="B541">
        <v>12794345.21257955</v>
      </c>
      <c r="C541">
        <v>13137253.48164573</v>
      </c>
    </row>
    <row r="542" spans="1:3">
      <c r="A542">
        <v>540</v>
      </c>
      <c r="B542">
        <v>12796748.48452506</v>
      </c>
      <c r="C542">
        <v>13137253.48164573</v>
      </c>
    </row>
    <row r="543" spans="1:3">
      <c r="A543">
        <v>541</v>
      </c>
      <c r="B543">
        <v>12793892.2168847</v>
      </c>
      <c r="C543">
        <v>13137253.48164573</v>
      </c>
    </row>
    <row r="544" spans="1:3">
      <c r="A544">
        <v>542</v>
      </c>
      <c r="B544">
        <v>12792003.22905966</v>
      </c>
      <c r="C544">
        <v>13137253.48164573</v>
      </c>
    </row>
    <row r="545" spans="1:3">
      <c r="A545">
        <v>543</v>
      </c>
      <c r="B545">
        <v>12793132.1839873</v>
      </c>
      <c r="C545">
        <v>13137253.48164573</v>
      </c>
    </row>
    <row r="546" spans="1:3">
      <c r="A546">
        <v>544</v>
      </c>
      <c r="B546">
        <v>12793439.45273854</v>
      </c>
      <c r="C546">
        <v>13137253.48164573</v>
      </c>
    </row>
    <row r="547" spans="1:3">
      <c r="A547">
        <v>545</v>
      </c>
      <c r="B547">
        <v>12793177.58817426</v>
      </c>
      <c r="C547">
        <v>13137253.48164573</v>
      </c>
    </row>
    <row r="548" spans="1:3">
      <c r="A548">
        <v>546</v>
      </c>
      <c r="B548">
        <v>12793036.69267622</v>
      </c>
      <c r="C548">
        <v>13137253.48164573</v>
      </c>
    </row>
    <row r="549" spans="1:3">
      <c r="A549">
        <v>547</v>
      </c>
      <c r="B549">
        <v>12793005.90982436</v>
      </c>
      <c r="C549">
        <v>13137253.48164573</v>
      </c>
    </row>
    <row r="550" spans="1:3">
      <c r="A550">
        <v>548</v>
      </c>
      <c r="B550">
        <v>12791723.43164799</v>
      </c>
      <c r="C550">
        <v>13137253.48164573</v>
      </c>
    </row>
    <row r="551" spans="1:3">
      <c r="A551">
        <v>549</v>
      </c>
      <c r="B551">
        <v>12790750.52696382</v>
      </c>
      <c r="C551">
        <v>13137253.48164573</v>
      </c>
    </row>
    <row r="552" spans="1:3">
      <c r="A552">
        <v>550</v>
      </c>
      <c r="B552">
        <v>12790809.10527978</v>
      </c>
      <c r="C552">
        <v>13137253.48164573</v>
      </c>
    </row>
    <row r="553" spans="1:3">
      <c r="A553">
        <v>551</v>
      </c>
      <c r="B553">
        <v>12792565.48289178</v>
      </c>
      <c r="C553">
        <v>13137253.48164573</v>
      </c>
    </row>
    <row r="554" spans="1:3">
      <c r="A554">
        <v>552</v>
      </c>
      <c r="B554">
        <v>12792579.58213962</v>
      </c>
      <c r="C554">
        <v>13137253.48164573</v>
      </c>
    </row>
    <row r="555" spans="1:3">
      <c r="A555">
        <v>553</v>
      </c>
      <c r="B555">
        <v>12792348.63210721</v>
      </c>
      <c r="C555">
        <v>13137253.48164573</v>
      </c>
    </row>
    <row r="556" spans="1:3">
      <c r="A556">
        <v>554</v>
      </c>
      <c r="B556">
        <v>12792687.17508293</v>
      </c>
      <c r="C556">
        <v>13137253.48164573</v>
      </c>
    </row>
    <row r="557" spans="1:3">
      <c r="A557">
        <v>555</v>
      </c>
      <c r="B557">
        <v>12792502.2952056</v>
      </c>
      <c r="C557">
        <v>13137253.48164573</v>
      </c>
    </row>
    <row r="558" spans="1:3">
      <c r="A558">
        <v>556</v>
      </c>
      <c r="B558">
        <v>12794434.33070331</v>
      </c>
      <c r="C558">
        <v>13137253.48164573</v>
      </c>
    </row>
    <row r="559" spans="1:3">
      <c r="A559">
        <v>557</v>
      </c>
      <c r="B559">
        <v>12791925.35092576</v>
      </c>
      <c r="C559">
        <v>13137253.48164573</v>
      </c>
    </row>
    <row r="560" spans="1:3">
      <c r="A560">
        <v>558</v>
      </c>
      <c r="B560">
        <v>12791638.25508101</v>
      </c>
      <c r="C560">
        <v>13137253.48164573</v>
      </c>
    </row>
    <row r="561" spans="1:3">
      <c r="A561">
        <v>559</v>
      </c>
      <c r="B561">
        <v>12793356.2880434</v>
      </c>
      <c r="C561">
        <v>13137253.48164573</v>
      </c>
    </row>
    <row r="562" spans="1:3">
      <c r="A562">
        <v>560</v>
      </c>
      <c r="B562">
        <v>12791535.81320892</v>
      </c>
      <c r="C562">
        <v>13137253.48164573</v>
      </c>
    </row>
    <row r="563" spans="1:3">
      <c r="A563">
        <v>561</v>
      </c>
      <c r="B563">
        <v>12791848.81885942</v>
      </c>
      <c r="C563">
        <v>13137253.48164573</v>
      </c>
    </row>
    <row r="564" spans="1:3">
      <c r="A564">
        <v>562</v>
      </c>
      <c r="B564">
        <v>12791492.35064954</v>
      </c>
      <c r="C564">
        <v>13137253.48164573</v>
      </c>
    </row>
    <row r="565" spans="1:3">
      <c r="A565">
        <v>563</v>
      </c>
      <c r="B565">
        <v>12792050.21359315</v>
      </c>
      <c r="C565">
        <v>13137253.48164573</v>
      </c>
    </row>
    <row r="566" spans="1:3">
      <c r="A566">
        <v>564</v>
      </c>
      <c r="B566">
        <v>12791995.62246434</v>
      </c>
      <c r="C566">
        <v>13137253.48164573</v>
      </c>
    </row>
    <row r="567" spans="1:3">
      <c r="A567">
        <v>565</v>
      </c>
      <c r="B567">
        <v>12791911.72374566</v>
      </c>
      <c r="C567">
        <v>13137253.48164573</v>
      </c>
    </row>
    <row r="568" spans="1:3">
      <c r="A568">
        <v>566</v>
      </c>
      <c r="B568">
        <v>12792141.55671311</v>
      </c>
      <c r="C568">
        <v>13137253.48164573</v>
      </c>
    </row>
    <row r="569" spans="1:3">
      <c r="A569">
        <v>567</v>
      </c>
      <c r="B569">
        <v>12791728.28488911</v>
      </c>
      <c r="C569">
        <v>13137253.48164573</v>
      </c>
    </row>
    <row r="570" spans="1:3">
      <c r="A570">
        <v>568</v>
      </c>
      <c r="B570">
        <v>12792258.05840073</v>
      </c>
      <c r="C570">
        <v>13137253.48164573</v>
      </c>
    </row>
    <row r="571" spans="1:3">
      <c r="A571">
        <v>569</v>
      </c>
      <c r="B571">
        <v>12792719.72614655</v>
      </c>
      <c r="C571">
        <v>13137253.48164573</v>
      </c>
    </row>
    <row r="572" spans="1:3">
      <c r="A572">
        <v>570</v>
      </c>
      <c r="B572">
        <v>12792895.86382559</v>
      </c>
      <c r="C572">
        <v>13137253.48164573</v>
      </c>
    </row>
    <row r="573" spans="1:3">
      <c r="A573">
        <v>571</v>
      </c>
      <c r="B573">
        <v>12793550.90570845</v>
      </c>
      <c r="C573">
        <v>13137253.48164573</v>
      </c>
    </row>
    <row r="574" spans="1:3">
      <c r="A574">
        <v>572</v>
      </c>
      <c r="B574">
        <v>12792888.8575577</v>
      </c>
      <c r="C574">
        <v>13137253.48164573</v>
      </c>
    </row>
    <row r="575" spans="1:3">
      <c r="A575">
        <v>573</v>
      </c>
      <c r="B575">
        <v>12793609.49714277</v>
      </c>
      <c r="C575">
        <v>13137253.48164573</v>
      </c>
    </row>
    <row r="576" spans="1:3">
      <c r="A576">
        <v>574</v>
      </c>
      <c r="B576">
        <v>12793840.22662287</v>
      </c>
      <c r="C576">
        <v>13137253.48164573</v>
      </c>
    </row>
    <row r="577" spans="1:3">
      <c r="A577">
        <v>575</v>
      </c>
      <c r="B577">
        <v>12793951.81887553</v>
      </c>
      <c r="C577">
        <v>13137253.48164573</v>
      </c>
    </row>
    <row r="578" spans="1:3">
      <c r="A578">
        <v>576</v>
      </c>
      <c r="B578">
        <v>12793448.8721974</v>
      </c>
      <c r="C578">
        <v>13137253.48164573</v>
      </c>
    </row>
    <row r="579" spans="1:3">
      <c r="A579">
        <v>577</v>
      </c>
      <c r="B579">
        <v>12793875.69615254</v>
      </c>
      <c r="C579">
        <v>13137253.48164573</v>
      </c>
    </row>
    <row r="580" spans="1:3">
      <c r="A580">
        <v>578</v>
      </c>
      <c r="B580">
        <v>12793931.25365234</v>
      </c>
      <c r="C580">
        <v>13137253.48164573</v>
      </c>
    </row>
    <row r="581" spans="1:3">
      <c r="A581">
        <v>579</v>
      </c>
      <c r="B581">
        <v>12793847.21510703</v>
      </c>
      <c r="C581">
        <v>13137253.48164573</v>
      </c>
    </row>
    <row r="582" spans="1:3">
      <c r="A582">
        <v>580</v>
      </c>
      <c r="B582">
        <v>12793438.4172442</v>
      </c>
      <c r="C582">
        <v>13137253.48164573</v>
      </c>
    </row>
    <row r="583" spans="1:3">
      <c r="A583">
        <v>581</v>
      </c>
      <c r="B583">
        <v>12792867.9651891</v>
      </c>
      <c r="C583">
        <v>13137253.48164573</v>
      </c>
    </row>
    <row r="584" spans="1:3">
      <c r="A584">
        <v>582</v>
      </c>
      <c r="B584">
        <v>12793599.69375181</v>
      </c>
      <c r="C584">
        <v>13137253.48164573</v>
      </c>
    </row>
    <row r="585" spans="1:3">
      <c r="A585">
        <v>583</v>
      </c>
      <c r="B585">
        <v>12793499.41039197</v>
      </c>
      <c r="C585">
        <v>13137253.48164573</v>
      </c>
    </row>
    <row r="586" spans="1:3">
      <c r="A586">
        <v>584</v>
      </c>
      <c r="B586">
        <v>12793402.99479353</v>
      </c>
      <c r="C586">
        <v>13137253.48164573</v>
      </c>
    </row>
    <row r="587" spans="1:3">
      <c r="A587">
        <v>585</v>
      </c>
      <c r="B587">
        <v>12793476.76316164</v>
      </c>
      <c r="C587">
        <v>13137253.48164573</v>
      </c>
    </row>
    <row r="588" spans="1:3">
      <c r="A588">
        <v>586</v>
      </c>
      <c r="B588">
        <v>12793695.72075127</v>
      </c>
      <c r="C588">
        <v>13137253.48164573</v>
      </c>
    </row>
    <row r="589" spans="1:3">
      <c r="A589">
        <v>587</v>
      </c>
      <c r="B589">
        <v>12793846.7847809</v>
      </c>
      <c r="C589">
        <v>13137253.48164573</v>
      </c>
    </row>
    <row r="590" spans="1:3">
      <c r="A590">
        <v>588</v>
      </c>
      <c r="B590">
        <v>12793340.51056146</v>
      </c>
      <c r="C590">
        <v>13137253.48164573</v>
      </c>
    </row>
    <row r="591" spans="1:3">
      <c r="A591">
        <v>589</v>
      </c>
      <c r="B591">
        <v>12793426.72575991</v>
      </c>
      <c r="C591">
        <v>13137253.48164573</v>
      </c>
    </row>
    <row r="592" spans="1:3">
      <c r="A592">
        <v>590</v>
      </c>
      <c r="B592">
        <v>12793292.63296419</v>
      </c>
      <c r="C592">
        <v>13137253.48164573</v>
      </c>
    </row>
    <row r="593" spans="1:3">
      <c r="A593">
        <v>591</v>
      </c>
      <c r="B593">
        <v>12792727.37341234</v>
      </c>
      <c r="C593">
        <v>13137253.48164573</v>
      </c>
    </row>
    <row r="594" spans="1:3">
      <c r="A594">
        <v>592</v>
      </c>
      <c r="B594">
        <v>12792658.47312881</v>
      </c>
      <c r="C594">
        <v>13137253.48164573</v>
      </c>
    </row>
    <row r="595" spans="1:3">
      <c r="A595">
        <v>593</v>
      </c>
      <c r="B595">
        <v>12792996.51453055</v>
      </c>
      <c r="C595">
        <v>13137253.48164573</v>
      </c>
    </row>
    <row r="596" spans="1:3">
      <c r="A596">
        <v>594</v>
      </c>
      <c r="B596">
        <v>12792873.2359552</v>
      </c>
      <c r="C596">
        <v>13137253.48164573</v>
      </c>
    </row>
    <row r="597" spans="1:3">
      <c r="A597">
        <v>595</v>
      </c>
      <c r="B597">
        <v>12793190.42044509</v>
      </c>
      <c r="C597">
        <v>13137253.48164573</v>
      </c>
    </row>
    <row r="598" spans="1:3">
      <c r="A598">
        <v>596</v>
      </c>
      <c r="B598">
        <v>12793237.74836241</v>
      </c>
      <c r="C598">
        <v>13137253.48164573</v>
      </c>
    </row>
    <row r="599" spans="1:3">
      <c r="A599">
        <v>597</v>
      </c>
      <c r="B599">
        <v>12793357.75335576</v>
      </c>
      <c r="C599">
        <v>13137253.48164573</v>
      </c>
    </row>
    <row r="600" spans="1:3">
      <c r="A600">
        <v>598</v>
      </c>
      <c r="B600">
        <v>12792669.4188303</v>
      </c>
      <c r="C600">
        <v>13137253.48164573</v>
      </c>
    </row>
    <row r="601" spans="1:3">
      <c r="A601">
        <v>599</v>
      </c>
      <c r="B601">
        <v>12792702.74072944</v>
      </c>
      <c r="C601">
        <v>13137253.48164573</v>
      </c>
    </row>
    <row r="602" spans="1:3">
      <c r="A602">
        <v>600</v>
      </c>
      <c r="B602">
        <v>12792940.39176235</v>
      </c>
      <c r="C602">
        <v>13137253.48164573</v>
      </c>
    </row>
    <row r="603" spans="1:3">
      <c r="A603">
        <v>601</v>
      </c>
      <c r="B603">
        <v>12792955.66537551</v>
      </c>
      <c r="C603">
        <v>13137253.48164573</v>
      </c>
    </row>
    <row r="604" spans="1:3">
      <c r="A604">
        <v>602</v>
      </c>
      <c r="B604">
        <v>12792464.90260438</v>
      </c>
      <c r="C604">
        <v>13137253.48164573</v>
      </c>
    </row>
    <row r="605" spans="1:3">
      <c r="A605">
        <v>603</v>
      </c>
      <c r="B605">
        <v>12792920.10168632</v>
      </c>
      <c r="C605">
        <v>13137253.48164573</v>
      </c>
    </row>
    <row r="606" spans="1:3">
      <c r="A606">
        <v>604</v>
      </c>
      <c r="B606">
        <v>12792922.37025047</v>
      </c>
      <c r="C606">
        <v>13137253.48164573</v>
      </c>
    </row>
    <row r="607" spans="1:3">
      <c r="A607">
        <v>605</v>
      </c>
      <c r="B607">
        <v>12793116.00928338</v>
      </c>
      <c r="C607">
        <v>13137253.48164573</v>
      </c>
    </row>
    <row r="608" spans="1:3">
      <c r="A608">
        <v>606</v>
      </c>
      <c r="B608">
        <v>12793063.38306176</v>
      </c>
      <c r="C608">
        <v>13137253.48164573</v>
      </c>
    </row>
    <row r="609" spans="1:3">
      <c r="A609">
        <v>607</v>
      </c>
      <c r="B609">
        <v>12792725.61308676</v>
      </c>
      <c r="C609">
        <v>13137253.48164573</v>
      </c>
    </row>
    <row r="610" spans="1:3">
      <c r="A610">
        <v>608</v>
      </c>
      <c r="B610">
        <v>12792830.95452662</v>
      </c>
      <c r="C610">
        <v>13137253.48164573</v>
      </c>
    </row>
    <row r="611" spans="1:3">
      <c r="A611">
        <v>609</v>
      </c>
      <c r="B611">
        <v>12792723.70652987</v>
      </c>
      <c r="C611">
        <v>13137253.48164573</v>
      </c>
    </row>
    <row r="612" spans="1:3">
      <c r="A612">
        <v>610</v>
      </c>
      <c r="B612">
        <v>12793372.48599597</v>
      </c>
      <c r="C612">
        <v>13137253.48164573</v>
      </c>
    </row>
    <row r="613" spans="1:3">
      <c r="A613">
        <v>611</v>
      </c>
      <c r="B613">
        <v>12793408.36717704</v>
      </c>
      <c r="C613">
        <v>13137253.48164573</v>
      </c>
    </row>
    <row r="614" spans="1:3">
      <c r="A614">
        <v>612</v>
      </c>
      <c r="B614">
        <v>12793096.56857616</v>
      </c>
      <c r="C614">
        <v>13137253.48164573</v>
      </c>
    </row>
    <row r="615" spans="1:3">
      <c r="A615">
        <v>613</v>
      </c>
      <c r="B615">
        <v>12792938.08291181</v>
      </c>
      <c r="C615">
        <v>13137253.48164573</v>
      </c>
    </row>
    <row r="616" spans="1:3">
      <c r="A616">
        <v>614</v>
      </c>
      <c r="B616">
        <v>12793176.58493964</v>
      </c>
      <c r="C616">
        <v>13137253.48164573</v>
      </c>
    </row>
    <row r="617" spans="1:3">
      <c r="A617">
        <v>615</v>
      </c>
      <c r="B617">
        <v>12792835.35640015</v>
      </c>
      <c r="C617">
        <v>13137253.48164573</v>
      </c>
    </row>
    <row r="618" spans="1:3">
      <c r="A618">
        <v>616</v>
      </c>
      <c r="B618">
        <v>12793793.36759123</v>
      </c>
      <c r="C618">
        <v>13137253.48164573</v>
      </c>
    </row>
    <row r="619" spans="1:3">
      <c r="A619">
        <v>617</v>
      </c>
      <c r="B619">
        <v>12793021.50381247</v>
      </c>
      <c r="C619">
        <v>13137253.48164573</v>
      </c>
    </row>
    <row r="620" spans="1:3">
      <c r="A620">
        <v>618</v>
      </c>
      <c r="B620">
        <v>12793573.3518063</v>
      </c>
      <c r="C620">
        <v>13137253.48164573</v>
      </c>
    </row>
    <row r="621" spans="1:3">
      <c r="A621">
        <v>619</v>
      </c>
      <c r="B621">
        <v>12793231.51831685</v>
      </c>
      <c r="C621">
        <v>13137253.48164573</v>
      </c>
    </row>
    <row r="622" spans="1:3">
      <c r="A622">
        <v>620</v>
      </c>
      <c r="B622">
        <v>12793480.82267764</v>
      </c>
      <c r="C622">
        <v>13137253.48164573</v>
      </c>
    </row>
    <row r="623" spans="1:3">
      <c r="A623">
        <v>621</v>
      </c>
      <c r="B623">
        <v>12793172.9700908</v>
      </c>
      <c r="C623">
        <v>13137253.48164573</v>
      </c>
    </row>
    <row r="624" spans="1:3">
      <c r="A624">
        <v>622</v>
      </c>
      <c r="B624">
        <v>12793294.92287628</v>
      </c>
      <c r="C624">
        <v>13137253.48164573</v>
      </c>
    </row>
    <row r="625" spans="1:3">
      <c r="A625">
        <v>623</v>
      </c>
      <c r="B625">
        <v>12792971.99045371</v>
      </c>
      <c r="C625">
        <v>13137253.48164573</v>
      </c>
    </row>
    <row r="626" spans="1:3">
      <c r="A626">
        <v>624</v>
      </c>
      <c r="B626">
        <v>12793281.43560512</v>
      </c>
      <c r="C626">
        <v>13137253.48164573</v>
      </c>
    </row>
    <row r="627" spans="1:3">
      <c r="A627">
        <v>625</v>
      </c>
      <c r="B627">
        <v>12793109.03517301</v>
      </c>
      <c r="C627">
        <v>13137253.48164573</v>
      </c>
    </row>
    <row r="628" spans="1:3">
      <c r="A628">
        <v>626</v>
      </c>
      <c r="B628">
        <v>12792946.80985622</v>
      </c>
      <c r="C628">
        <v>13137253.48164573</v>
      </c>
    </row>
    <row r="629" spans="1:3">
      <c r="A629">
        <v>627</v>
      </c>
      <c r="B629">
        <v>12792818.77871343</v>
      </c>
      <c r="C629">
        <v>13137253.48164573</v>
      </c>
    </row>
    <row r="630" spans="1:3">
      <c r="A630">
        <v>628</v>
      </c>
      <c r="B630">
        <v>12792730.87016932</v>
      </c>
      <c r="C630">
        <v>13137253.48164573</v>
      </c>
    </row>
    <row r="631" spans="1:3">
      <c r="A631">
        <v>629</v>
      </c>
      <c r="B631">
        <v>12792621.26712281</v>
      </c>
      <c r="C631">
        <v>13137253.48164573</v>
      </c>
    </row>
    <row r="632" spans="1:3">
      <c r="A632">
        <v>630</v>
      </c>
      <c r="B632">
        <v>12792762.79908752</v>
      </c>
      <c r="C632">
        <v>13137253.48164573</v>
      </c>
    </row>
    <row r="633" spans="1:3">
      <c r="A633">
        <v>631</v>
      </c>
      <c r="B633">
        <v>12792661.24786375</v>
      </c>
      <c r="C633">
        <v>13137253.48164573</v>
      </c>
    </row>
    <row r="634" spans="1:3">
      <c r="A634">
        <v>632</v>
      </c>
      <c r="B634">
        <v>12792744.60925136</v>
      </c>
      <c r="C634">
        <v>13137253.48164573</v>
      </c>
    </row>
    <row r="635" spans="1:3">
      <c r="A635">
        <v>633</v>
      </c>
      <c r="B635">
        <v>12792661.37214936</v>
      </c>
      <c r="C635">
        <v>13137253.48164573</v>
      </c>
    </row>
    <row r="636" spans="1:3">
      <c r="A636">
        <v>634</v>
      </c>
      <c r="B636">
        <v>12792748.40806328</v>
      </c>
      <c r="C636">
        <v>13137253.48164573</v>
      </c>
    </row>
    <row r="637" spans="1:3">
      <c r="A637">
        <v>635</v>
      </c>
      <c r="B637">
        <v>12792901.19033384</v>
      </c>
      <c r="C637">
        <v>13137253.48164573</v>
      </c>
    </row>
    <row r="638" spans="1:3">
      <c r="A638">
        <v>636</v>
      </c>
      <c r="B638">
        <v>12792892.82087057</v>
      </c>
      <c r="C638">
        <v>13137253.48164573</v>
      </c>
    </row>
    <row r="639" spans="1:3">
      <c r="A639">
        <v>637</v>
      </c>
      <c r="B639">
        <v>12792896.06922036</v>
      </c>
      <c r="C639">
        <v>13137253.48164573</v>
      </c>
    </row>
    <row r="640" spans="1:3">
      <c r="A640">
        <v>638</v>
      </c>
      <c r="B640">
        <v>12792987.66219856</v>
      </c>
      <c r="C640">
        <v>13137253.48164573</v>
      </c>
    </row>
    <row r="641" spans="1:3">
      <c r="A641">
        <v>639</v>
      </c>
      <c r="B641">
        <v>12793041.25109661</v>
      </c>
      <c r="C641">
        <v>13137253.48164573</v>
      </c>
    </row>
    <row r="642" spans="1:3">
      <c r="A642">
        <v>640</v>
      </c>
      <c r="B642">
        <v>12793193.57827278</v>
      </c>
      <c r="C642">
        <v>13137253.48164573</v>
      </c>
    </row>
    <row r="643" spans="1:3">
      <c r="A643">
        <v>641</v>
      </c>
      <c r="B643">
        <v>12793183.6695092</v>
      </c>
      <c r="C643">
        <v>13137253.48164573</v>
      </c>
    </row>
    <row r="644" spans="1:3">
      <c r="A644">
        <v>642</v>
      </c>
      <c r="B644">
        <v>12793258.72919585</v>
      </c>
      <c r="C644">
        <v>13137253.48164573</v>
      </c>
    </row>
    <row r="645" spans="1:3">
      <c r="A645">
        <v>643</v>
      </c>
      <c r="B645">
        <v>12793199.10751311</v>
      </c>
      <c r="C645">
        <v>13137253.48164573</v>
      </c>
    </row>
    <row r="646" spans="1:3">
      <c r="A646">
        <v>644</v>
      </c>
      <c r="B646">
        <v>12793112.04076499</v>
      </c>
      <c r="C646">
        <v>13137253.48164573</v>
      </c>
    </row>
    <row r="647" spans="1:3">
      <c r="A647">
        <v>645</v>
      </c>
      <c r="B647">
        <v>12793404.69115474</v>
      </c>
      <c r="C647">
        <v>13137253.48164573</v>
      </c>
    </row>
    <row r="648" spans="1:3">
      <c r="A648">
        <v>646</v>
      </c>
      <c r="B648">
        <v>12793093.38969301</v>
      </c>
      <c r="C648">
        <v>13137253.48164573</v>
      </c>
    </row>
    <row r="649" spans="1:3">
      <c r="A649">
        <v>647</v>
      </c>
      <c r="B649">
        <v>12793047.00492412</v>
      </c>
      <c r="C649">
        <v>13137253.48164573</v>
      </c>
    </row>
    <row r="650" spans="1:3">
      <c r="A650">
        <v>648</v>
      </c>
      <c r="B650">
        <v>12793164.75775392</v>
      </c>
      <c r="C650">
        <v>13137253.48164573</v>
      </c>
    </row>
    <row r="651" spans="1:3">
      <c r="A651">
        <v>649</v>
      </c>
      <c r="B651">
        <v>12792974.09489395</v>
      </c>
      <c r="C651">
        <v>13137253.48164573</v>
      </c>
    </row>
    <row r="652" spans="1:3">
      <c r="A652">
        <v>650</v>
      </c>
      <c r="B652">
        <v>12793230.61612074</v>
      </c>
      <c r="C652">
        <v>13137253.48164573</v>
      </c>
    </row>
    <row r="653" spans="1:3">
      <c r="A653">
        <v>651</v>
      </c>
      <c r="B653">
        <v>12793383.73242997</v>
      </c>
      <c r="C653">
        <v>13137253.48164573</v>
      </c>
    </row>
    <row r="654" spans="1:3">
      <c r="A654">
        <v>652</v>
      </c>
      <c r="B654">
        <v>12793060.58690532</v>
      </c>
      <c r="C654">
        <v>13137253.48164573</v>
      </c>
    </row>
    <row r="655" spans="1:3">
      <c r="A655">
        <v>653</v>
      </c>
      <c r="B655">
        <v>12793113.70440355</v>
      </c>
      <c r="C655">
        <v>13137253.48164573</v>
      </c>
    </row>
    <row r="656" spans="1:3">
      <c r="A656">
        <v>654</v>
      </c>
      <c r="B656">
        <v>12793106.04554504</v>
      </c>
      <c r="C656">
        <v>13137253.48164573</v>
      </c>
    </row>
    <row r="657" spans="1:3">
      <c r="A657">
        <v>655</v>
      </c>
      <c r="B657">
        <v>12792839.40252639</v>
      </c>
      <c r="C657">
        <v>13137253.48164573</v>
      </c>
    </row>
    <row r="658" spans="1:3">
      <c r="A658">
        <v>656</v>
      </c>
      <c r="B658">
        <v>12793142.71365844</v>
      </c>
      <c r="C658">
        <v>13137253.48164573</v>
      </c>
    </row>
    <row r="659" spans="1:3">
      <c r="A659">
        <v>657</v>
      </c>
      <c r="B659">
        <v>12792956.33048274</v>
      </c>
      <c r="C659">
        <v>13137253.48164573</v>
      </c>
    </row>
    <row r="660" spans="1:3">
      <c r="A660">
        <v>658</v>
      </c>
      <c r="B660">
        <v>12793054.41747368</v>
      </c>
      <c r="C660">
        <v>13137253.48164573</v>
      </c>
    </row>
    <row r="661" spans="1:3">
      <c r="A661">
        <v>659</v>
      </c>
      <c r="B661">
        <v>12793011.02572577</v>
      </c>
      <c r="C661">
        <v>13137253.48164573</v>
      </c>
    </row>
    <row r="662" spans="1:3">
      <c r="A662">
        <v>660</v>
      </c>
      <c r="B662">
        <v>12793239.69561195</v>
      </c>
      <c r="C662">
        <v>13137253.48164573</v>
      </c>
    </row>
    <row r="663" spans="1:3">
      <c r="A663">
        <v>661</v>
      </c>
      <c r="B663">
        <v>12793238.60430098</v>
      </c>
      <c r="C663">
        <v>13137253.48164573</v>
      </c>
    </row>
    <row r="664" spans="1:3">
      <c r="A664">
        <v>662</v>
      </c>
      <c r="B664">
        <v>12793319.50686248</v>
      </c>
      <c r="C664">
        <v>13137253.48164573</v>
      </c>
    </row>
    <row r="665" spans="1:3">
      <c r="A665">
        <v>663</v>
      </c>
      <c r="B665">
        <v>12793379.73010702</v>
      </c>
      <c r="C665">
        <v>13137253.48164573</v>
      </c>
    </row>
    <row r="666" spans="1:3">
      <c r="A666">
        <v>664</v>
      </c>
      <c r="B666">
        <v>12793135.51956072</v>
      </c>
      <c r="C666">
        <v>13137253.48164573</v>
      </c>
    </row>
    <row r="667" spans="1:3">
      <c r="A667">
        <v>665</v>
      </c>
      <c r="B667">
        <v>12793308.82683655</v>
      </c>
      <c r="C667">
        <v>13137253.48164573</v>
      </c>
    </row>
    <row r="668" spans="1:3">
      <c r="A668">
        <v>666</v>
      </c>
      <c r="B668">
        <v>12793156.38048208</v>
      </c>
      <c r="C668">
        <v>13137253.48164573</v>
      </c>
    </row>
    <row r="669" spans="1:3">
      <c r="A669">
        <v>667</v>
      </c>
      <c r="B669">
        <v>12793243.93608029</v>
      </c>
      <c r="C669">
        <v>13137253.48164573</v>
      </c>
    </row>
    <row r="670" spans="1:3">
      <c r="A670">
        <v>668</v>
      </c>
      <c r="B670">
        <v>12793193.47384672</v>
      </c>
      <c r="C670">
        <v>13137253.48164573</v>
      </c>
    </row>
    <row r="671" spans="1:3">
      <c r="A671">
        <v>669</v>
      </c>
      <c r="B671">
        <v>12793262.02164329</v>
      </c>
      <c r="C671">
        <v>13137253.48164573</v>
      </c>
    </row>
    <row r="672" spans="1:3">
      <c r="A672">
        <v>670</v>
      </c>
      <c r="B672">
        <v>12793302.83708391</v>
      </c>
      <c r="C672">
        <v>13137253.48164573</v>
      </c>
    </row>
    <row r="673" spans="1:3">
      <c r="A673">
        <v>671</v>
      </c>
      <c r="B673">
        <v>12793242.54691514</v>
      </c>
      <c r="C673">
        <v>13137253.48164573</v>
      </c>
    </row>
    <row r="674" spans="1:3">
      <c r="A674">
        <v>672</v>
      </c>
      <c r="B674">
        <v>12793333.02519299</v>
      </c>
      <c r="C674">
        <v>13137253.48164573</v>
      </c>
    </row>
    <row r="675" spans="1:3">
      <c r="A675">
        <v>673</v>
      </c>
      <c r="B675">
        <v>12793261.0874279</v>
      </c>
      <c r="C675">
        <v>13137253.48164573</v>
      </c>
    </row>
    <row r="676" spans="1:3">
      <c r="A676">
        <v>674</v>
      </c>
      <c r="B676">
        <v>12793167.94085427</v>
      </c>
      <c r="C676">
        <v>13137253.48164573</v>
      </c>
    </row>
    <row r="677" spans="1:3">
      <c r="A677">
        <v>675</v>
      </c>
      <c r="B677">
        <v>12793199.41257819</v>
      </c>
      <c r="C677">
        <v>13137253.48164573</v>
      </c>
    </row>
    <row r="678" spans="1:3">
      <c r="A678">
        <v>676</v>
      </c>
      <c r="B678">
        <v>12792983.99376636</v>
      </c>
      <c r="C678">
        <v>13137253.48164573</v>
      </c>
    </row>
    <row r="679" spans="1:3">
      <c r="A679">
        <v>677</v>
      </c>
      <c r="B679">
        <v>12793010.21179027</v>
      </c>
      <c r="C679">
        <v>13137253.48164573</v>
      </c>
    </row>
    <row r="680" spans="1:3">
      <c r="A680">
        <v>678</v>
      </c>
      <c r="B680">
        <v>12792975.37238661</v>
      </c>
      <c r="C680">
        <v>13137253.48164573</v>
      </c>
    </row>
    <row r="681" spans="1:3">
      <c r="A681">
        <v>679</v>
      </c>
      <c r="B681">
        <v>12792916.33061559</v>
      </c>
      <c r="C681">
        <v>13137253.48164573</v>
      </c>
    </row>
    <row r="682" spans="1:3">
      <c r="A682">
        <v>680</v>
      </c>
      <c r="B682">
        <v>12792951.18790509</v>
      </c>
      <c r="C682">
        <v>13137253.48164573</v>
      </c>
    </row>
    <row r="683" spans="1:3">
      <c r="A683">
        <v>681</v>
      </c>
      <c r="B683">
        <v>12792822.47481985</v>
      </c>
      <c r="C683">
        <v>13137253.48164573</v>
      </c>
    </row>
    <row r="684" spans="1:3">
      <c r="A684">
        <v>682</v>
      </c>
      <c r="B684">
        <v>12792938.2316385</v>
      </c>
      <c r="C684">
        <v>13137253.48164573</v>
      </c>
    </row>
    <row r="685" spans="1:3">
      <c r="A685">
        <v>683</v>
      </c>
      <c r="B685">
        <v>12792942.80326235</v>
      </c>
      <c r="C685">
        <v>13137253.48164573</v>
      </c>
    </row>
    <row r="686" spans="1:3">
      <c r="A686">
        <v>684</v>
      </c>
      <c r="B686">
        <v>12792926.89958409</v>
      </c>
      <c r="C686">
        <v>13137253.48164573</v>
      </c>
    </row>
    <row r="687" spans="1:3">
      <c r="A687">
        <v>685</v>
      </c>
      <c r="B687">
        <v>12793023.93952665</v>
      </c>
      <c r="C687">
        <v>13137253.48164573</v>
      </c>
    </row>
    <row r="688" spans="1:3">
      <c r="A688">
        <v>686</v>
      </c>
      <c r="B688">
        <v>12792987.26711719</v>
      </c>
      <c r="C688">
        <v>13137253.48164573</v>
      </c>
    </row>
    <row r="689" spans="1:3">
      <c r="A689">
        <v>687</v>
      </c>
      <c r="B689">
        <v>12792929.87798902</v>
      </c>
      <c r="C689">
        <v>13137253.48164573</v>
      </c>
    </row>
    <row r="690" spans="1:3">
      <c r="A690">
        <v>688</v>
      </c>
      <c r="B690">
        <v>12792997.64935224</v>
      </c>
      <c r="C690">
        <v>13137253.48164573</v>
      </c>
    </row>
    <row r="691" spans="1:3">
      <c r="A691">
        <v>689</v>
      </c>
      <c r="B691">
        <v>12792932.42244788</v>
      </c>
      <c r="C691">
        <v>13137253.48164573</v>
      </c>
    </row>
    <row r="692" spans="1:3">
      <c r="A692">
        <v>690</v>
      </c>
      <c r="B692">
        <v>12792878.8597554</v>
      </c>
      <c r="C692">
        <v>13137253.48164573</v>
      </c>
    </row>
    <row r="693" spans="1:3">
      <c r="A693">
        <v>691</v>
      </c>
      <c r="B693">
        <v>12792972.67644163</v>
      </c>
      <c r="C693">
        <v>13137253.48164573</v>
      </c>
    </row>
    <row r="694" spans="1:3">
      <c r="A694">
        <v>692</v>
      </c>
      <c r="B694">
        <v>12792969.08797995</v>
      </c>
      <c r="C694">
        <v>13137253.48164573</v>
      </c>
    </row>
    <row r="695" spans="1:3">
      <c r="A695">
        <v>693</v>
      </c>
      <c r="B695">
        <v>12793017.00157917</v>
      </c>
      <c r="C695">
        <v>13137253.48164573</v>
      </c>
    </row>
    <row r="696" spans="1:3">
      <c r="A696">
        <v>694</v>
      </c>
      <c r="B696">
        <v>12792906.12585036</v>
      </c>
      <c r="C696">
        <v>13137253.48164573</v>
      </c>
    </row>
    <row r="697" spans="1:3">
      <c r="A697">
        <v>695</v>
      </c>
      <c r="B697">
        <v>12793106.39967184</v>
      </c>
      <c r="C697">
        <v>13137253.48164573</v>
      </c>
    </row>
    <row r="698" spans="1:3">
      <c r="A698">
        <v>696</v>
      </c>
      <c r="B698">
        <v>12793142.40814536</v>
      </c>
      <c r="C698">
        <v>13137253.48164573</v>
      </c>
    </row>
    <row r="699" spans="1:3">
      <c r="A699">
        <v>697</v>
      </c>
      <c r="B699">
        <v>12793078.79881834</v>
      </c>
      <c r="C699">
        <v>13137253.48164573</v>
      </c>
    </row>
    <row r="700" spans="1:3">
      <c r="A700">
        <v>698</v>
      </c>
      <c r="B700">
        <v>12793176.73703917</v>
      </c>
      <c r="C700">
        <v>13137253.48164573</v>
      </c>
    </row>
    <row r="701" spans="1:3">
      <c r="A701">
        <v>699</v>
      </c>
      <c r="B701">
        <v>12793031.55480962</v>
      </c>
      <c r="C701">
        <v>13137253.48164573</v>
      </c>
    </row>
    <row r="702" spans="1:3">
      <c r="A702">
        <v>700</v>
      </c>
      <c r="B702">
        <v>12793060.14459688</v>
      </c>
      <c r="C702">
        <v>13137253.48164573</v>
      </c>
    </row>
    <row r="703" spans="1:3">
      <c r="A703">
        <v>701</v>
      </c>
      <c r="B703">
        <v>12793105.43609278</v>
      </c>
      <c r="C703">
        <v>13137253.48164573</v>
      </c>
    </row>
    <row r="704" spans="1:3">
      <c r="A704">
        <v>702</v>
      </c>
      <c r="B704">
        <v>12793101.89237385</v>
      </c>
      <c r="C704">
        <v>13137253.48164573</v>
      </c>
    </row>
    <row r="705" spans="1:3">
      <c r="A705">
        <v>703</v>
      </c>
      <c r="B705">
        <v>12793099.39899675</v>
      </c>
      <c r="C705">
        <v>13137253.48164573</v>
      </c>
    </row>
    <row r="706" spans="1:3">
      <c r="A706">
        <v>704</v>
      </c>
      <c r="B706">
        <v>12793077.76307274</v>
      </c>
      <c r="C706">
        <v>13137253.48164573</v>
      </c>
    </row>
    <row r="707" spans="1:3">
      <c r="A707">
        <v>705</v>
      </c>
      <c r="B707">
        <v>12793081.1517302</v>
      </c>
      <c r="C707">
        <v>13137253.48164573</v>
      </c>
    </row>
    <row r="708" spans="1:3">
      <c r="A708">
        <v>706</v>
      </c>
      <c r="B708">
        <v>12793045.30401953</v>
      </c>
      <c r="C708">
        <v>13137253.48164573</v>
      </c>
    </row>
    <row r="709" spans="1:3">
      <c r="A709">
        <v>707</v>
      </c>
      <c r="B709">
        <v>12793122.86149535</v>
      </c>
      <c r="C709">
        <v>13137253.48164573</v>
      </c>
    </row>
    <row r="710" spans="1:3">
      <c r="A710">
        <v>708</v>
      </c>
      <c r="B710">
        <v>12793102.66087384</v>
      </c>
      <c r="C710">
        <v>13137253.48164573</v>
      </c>
    </row>
    <row r="711" spans="1:3">
      <c r="A711">
        <v>709</v>
      </c>
      <c r="B711">
        <v>12793102.74178797</v>
      </c>
      <c r="C711">
        <v>13137253.48164573</v>
      </c>
    </row>
    <row r="712" spans="1:3">
      <c r="A712">
        <v>710</v>
      </c>
      <c r="B712">
        <v>12793080.3449425</v>
      </c>
      <c r="C712">
        <v>13137253.48164573</v>
      </c>
    </row>
    <row r="713" spans="1:3">
      <c r="A713">
        <v>711</v>
      </c>
      <c r="B713">
        <v>12793101.49398899</v>
      </c>
      <c r="C713">
        <v>13137253.48164573</v>
      </c>
    </row>
    <row r="714" spans="1:3">
      <c r="A714">
        <v>712</v>
      </c>
      <c r="B714">
        <v>12793033.97544371</v>
      </c>
      <c r="C714">
        <v>13137253.48164573</v>
      </c>
    </row>
    <row r="715" spans="1:3">
      <c r="A715">
        <v>713</v>
      </c>
      <c r="B715">
        <v>12793042.43835352</v>
      </c>
      <c r="C715">
        <v>13137253.48164573</v>
      </c>
    </row>
    <row r="716" spans="1:3">
      <c r="A716">
        <v>714</v>
      </c>
      <c r="B716">
        <v>12792983.76345195</v>
      </c>
      <c r="C716">
        <v>13137253.48164573</v>
      </c>
    </row>
    <row r="717" spans="1:3">
      <c r="A717">
        <v>715</v>
      </c>
      <c r="B717">
        <v>12792994.60539602</v>
      </c>
      <c r="C717">
        <v>13137253.48164573</v>
      </c>
    </row>
    <row r="718" spans="1:3">
      <c r="A718">
        <v>716</v>
      </c>
      <c r="B718">
        <v>12792961.75430426</v>
      </c>
      <c r="C718">
        <v>13137253.48164573</v>
      </c>
    </row>
    <row r="719" spans="1:3">
      <c r="A719">
        <v>717</v>
      </c>
      <c r="B719">
        <v>12792982.50727266</v>
      </c>
      <c r="C719">
        <v>13137253.48164573</v>
      </c>
    </row>
    <row r="720" spans="1:3">
      <c r="A720">
        <v>718</v>
      </c>
      <c r="B720">
        <v>12792996.78646626</v>
      </c>
      <c r="C720">
        <v>13137253.48164573</v>
      </c>
    </row>
    <row r="721" spans="1:3">
      <c r="A721">
        <v>719</v>
      </c>
      <c r="B721">
        <v>12792947.0676491</v>
      </c>
      <c r="C721">
        <v>13137253.48164573</v>
      </c>
    </row>
    <row r="722" spans="1:3">
      <c r="A722">
        <v>720</v>
      </c>
      <c r="B722">
        <v>12792963.32506211</v>
      </c>
      <c r="C722">
        <v>13137253.48164573</v>
      </c>
    </row>
    <row r="723" spans="1:3">
      <c r="A723">
        <v>721</v>
      </c>
      <c r="B723">
        <v>12792896.43868276</v>
      </c>
      <c r="C723">
        <v>13137253.48164573</v>
      </c>
    </row>
    <row r="724" spans="1:3">
      <c r="A724">
        <v>722</v>
      </c>
      <c r="B724">
        <v>12792876.04000622</v>
      </c>
      <c r="C724">
        <v>13137253.48164573</v>
      </c>
    </row>
    <row r="725" spans="1:3">
      <c r="A725">
        <v>723</v>
      </c>
      <c r="B725">
        <v>12792796.4550371</v>
      </c>
      <c r="C725">
        <v>13137253.48164573</v>
      </c>
    </row>
    <row r="726" spans="1:3">
      <c r="A726">
        <v>724</v>
      </c>
      <c r="B726">
        <v>12792894.73240798</v>
      </c>
      <c r="C726">
        <v>13137253.48164573</v>
      </c>
    </row>
    <row r="727" spans="1:3">
      <c r="A727">
        <v>725</v>
      </c>
      <c r="B727">
        <v>12792952.37137929</v>
      </c>
      <c r="C727">
        <v>13137253.48164573</v>
      </c>
    </row>
    <row r="728" spans="1:3">
      <c r="A728">
        <v>726</v>
      </c>
      <c r="B728">
        <v>12792907.67465432</v>
      </c>
      <c r="C728">
        <v>13137253.48164573</v>
      </c>
    </row>
    <row r="729" spans="1:3">
      <c r="A729">
        <v>727</v>
      </c>
      <c r="B729">
        <v>12792885.03558171</v>
      </c>
      <c r="C729">
        <v>13137253.48164573</v>
      </c>
    </row>
    <row r="730" spans="1:3">
      <c r="A730">
        <v>728</v>
      </c>
      <c r="B730">
        <v>12792907.44336898</v>
      </c>
      <c r="C730">
        <v>13137253.48164573</v>
      </c>
    </row>
    <row r="731" spans="1:3">
      <c r="A731">
        <v>729</v>
      </c>
      <c r="B731">
        <v>12792930.57700825</v>
      </c>
      <c r="C731">
        <v>13137253.48164573</v>
      </c>
    </row>
    <row r="732" spans="1:3">
      <c r="A732">
        <v>730</v>
      </c>
      <c r="B732">
        <v>12792867.04665259</v>
      </c>
      <c r="C732">
        <v>13137253.48164573</v>
      </c>
    </row>
    <row r="733" spans="1:3">
      <c r="A733">
        <v>731</v>
      </c>
      <c r="B733">
        <v>12792884.37342924</v>
      </c>
      <c r="C733">
        <v>13137253.48164573</v>
      </c>
    </row>
    <row r="734" spans="1:3">
      <c r="A734">
        <v>732</v>
      </c>
      <c r="B734">
        <v>12792863.84883998</v>
      </c>
      <c r="C734">
        <v>13137253.48164573</v>
      </c>
    </row>
    <row r="735" spans="1:3">
      <c r="A735">
        <v>733</v>
      </c>
      <c r="B735">
        <v>12792912.15818062</v>
      </c>
      <c r="C735">
        <v>13137253.48164573</v>
      </c>
    </row>
    <row r="736" spans="1:3">
      <c r="A736">
        <v>734</v>
      </c>
      <c r="B736">
        <v>12792882.7321466</v>
      </c>
      <c r="C736">
        <v>13137253.48164573</v>
      </c>
    </row>
    <row r="737" spans="1:3">
      <c r="A737">
        <v>735</v>
      </c>
      <c r="B737">
        <v>12792912.35256011</v>
      </c>
      <c r="C737">
        <v>13137253.48164573</v>
      </c>
    </row>
    <row r="738" spans="1:3">
      <c r="A738">
        <v>736</v>
      </c>
      <c r="B738">
        <v>12792880.64641146</v>
      </c>
      <c r="C738">
        <v>13137253.48164573</v>
      </c>
    </row>
    <row r="739" spans="1:3">
      <c r="A739">
        <v>737</v>
      </c>
      <c r="B739">
        <v>12792958.0013984</v>
      </c>
      <c r="C739">
        <v>13137253.48164573</v>
      </c>
    </row>
    <row r="740" spans="1:3">
      <c r="A740">
        <v>738</v>
      </c>
      <c r="B740">
        <v>12792904.80979794</v>
      </c>
      <c r="C740">
        <v>13137253.48164573</v>
      </c>
    </row>
    <row r="741" spans="1:3">
      <c r="A741">
        <v>739</v>
      </c>
      <c r="B741">
        <v>12792891.96148717</v>
      </c>
      <c r="C741">
        <v>13137253.48164573</v>
      </c>
    </row>
    <row r="742" spans="1:3">
      <c r="A742">
        <v>740</v>
      </c>
      <c r="B742">
        <v>12792859.98528796</v>
      </c>
      <c r="C742">
        <v>13137253.48164573</v>
      </c>
    </row>
    <row r="743" spans="1:3">
      <c r="A743">
        <v>741</v>
      </c>
      <c r="B743">
        <v>12792843.95956308</v>
      </c>
      <c r="C743">
        <v>13137253.48164573</v>
      </c>
    </row>
    <row r="744" spans="1:3">
      <c r="A744">
        <v>742</v>
      </c>
      <c r="B744">
        <v>12792856.30245469</v>
      </c>
      <c r="C744">
        <v>13137253.48164573</v>
      </c>
    </row>
    <row r="745" spans="1:3">
      <c r="A745">
        <v>743</v>
      </c>
      <c r="B745">
        <v>12792885.16137812</v>
      </c>
      <c r="C745">
        <v>13137253.48164573</v>
      </c>
    </row>
    <row r="746" spans="1:3">
      <c r="A746">
        <v>744</v>
      </c>
      <c r="B746">
        <v>12792869.63216462</v>
      </c>
      <c r="C746">
        <v>13137253.48164573</v>
      </c>
    </row>
    <row r="747" spans="1:3">
      <c r="A747">
        <v>745</v>
      </c>
      <c r="B747">
        <v>12792855.84392638</v>
      </c>
      <c r="C747">
        <v>13137253.48164573</v>
      </c>
    </row>
    <row r="748" spans="1:3">
      <c r="A748">
        <v>746</v>
      </c>
      <c r="B748">
        <v>12792831.21786106</v>
      </c>
      <c r="C748">
        <v>13137253.48164573</v>
      </c>
    </row>
    <row r="749" spans="1:3">
      <c r="A749">
        <v>747</v>
      </c>
      <c r="B749">
        <v>12792853.88958291</v>
      </c>
      <c r="C749">
        <v>13137253.48164573</v>
      </c>
    </row>
    <row r="750" spans="1:3">
      <c r="A750">
        <v>748</v>
      </c>
      <c r="B750">
        <v>12792887.86668288</v>
      </c>
      <c r="C750">
        <v>13137253.48164573</v>
      </c>
    </row>
    <row r="751" spans="1:3">
      <c r="A751">
        <v>749</v>
      </c>
      <c r="B751">
        <v>12792881.10342594</v>
      </c>
      <c r="C751">
        <v>13137253.48164573</v>
      </c>
    </row>
    <row r="752" spans="1:3">
      <c r="A752">
        <v>750</v>
      </c>
      <c r="B752">
        <v>12792858.94715098</v>
      </c>
      <c r="C752">
        <v>13137253.48164573</v>
      </c>
    </row>
    <row r="753" spans="1:3">
      <c r="A753">
        <v>751</v>
      </c>
      <c r="B753">
        <v>12792885.60815893</v>
      </c>
      <c r="C753">
        <v>13137253.48164573</v>
      </c>
    </row>
    <row r="754" spans="1:3">
      <c r="A754">
        <v>752</v>
      </c>
      <c r="B754">
        <v>12792927.31003975</v>
      </c>
      <c r="C754">
        <v>13137253.48164573</v>
      </c>
    </row>
    <row r="755" spans="1:3">
      <c r="A755">
        <v>753</v>
      </c>
      <c r="B755">
        <v>12792933.50674276</v>
      </c>
      <c r="C755">
        <v>13137253.48164573</v>
      </c>
    </row>
    <row r="756" spans="1:3">
      <c r="A756">
        <v>754</v>
      </c>
      <c r="B756">
        <v>12792950.81069786</v>
      </c>
      <c r="C756">
        <v>13137253.48164573</v>
      </c>
    </row>
    <row r="757" spans="1:3">
      <c r="A757">
        <v>755</v>
      </c>
      <c r="B757">
        <v>12792939.85299863</v>
      </c>
      <c r="C757">
        <v>13137253.48164573</v>
      </c>
    </row>
    <row r="758" spans="1:3">
      <c r="A758">
        <v>756</v>
      </c>
      <c r="B758">
        <v>12792968.49724356</v>
      </c>
      <c r="C758">
        <v>13137253.48164573</v>
      </c>
    </row>
    <row r="759" spans="1:3">
      <c r="A759">
        <v>757</v>
      </c>
      <c r="B759">
        <v>12792964.68305788</v>
      </c>
      <c r="C759">
        <v>13137253.48164573</v>
      </c>
    </row>
    <row r="760" spans="1:3">
      <c r="A760">
        <v>758</v>
      </c>
      <c r="B760">
        <v>12792980.0424011</v>
      </c>
      <c r="C760">
        <v>13137253.48164573</v>
      </c>
    </row>
    <row r="761" spans="1:3">
      <c r="A761">
        <v>759</v>
      </c>
      <c r="B761">
        <v>12792982.57766514</v>
      </c>
      <c r="C761">
        <v>13137253.48164573</v>
      </c>
    </row>
    <row r="762" spans="1:3">
      <c r="A762">
        <v>760</v>
      </c>
      <c r="B762">
        <v>12792962.66165244</v>
      </c>
      <c r="C762">
        <v>13137253.48164573</v>
      </c>
    </row>
    <row r="763" spans="1:3">
      <c r="A763">
        <v>761</v>
      </c>
      <c r="B763">
        <v>12792950.45011898</v>
      </c>
      <c r="C763">
        <v>13137253.48164573</v>
      </c>
    </row>
    <row r="764" spans="1:3">
      <c r="A764">
        <v>762</v>
      </c>
      <c r="B764">
        <v>12792980.31774032</v>
      </c>
      <c r="C764">
        <v>13137253.48164573</v>
      </c>
    </row>
    <row r="765" spans="1:3">
      <c r="A765">
        <v>763</v>
      </c>
      <c r="B765">
        <v>12792957.5877989</v>
      </c>
      <c r="C765">
        <v>13137253.48164573</v>
      </c>
    </row>
    <row r="766" spans="1:3">
      <c r="A766">
        <v>764</v>
      </c>
      <c r="B766">
        <v>12793003.84043404</v>
      </c>
      <c r="C766">
        <v>13137253.48164573</v>
      </c>
    </row>
    <row r="767" spans="1:3">
      <c r="A767">
        <v>765</v>
      </c>
      <c r="B767">
        <v>12792981.64460744</v>
      </c>
      <c r="C767">
        <v>13137253.48164573</v>
      </c>
    </row>
    <row r="768" spans="1:3">
      <c r="A768">
        <v>766</v>
      </c>
      <c r="B768">
        <v>12792979.41929808</v>
      </c>
      <c r="C768">
        <v>13137253.48164573</v>
      </c>
    </row>
    <row r="769" spans="1:3">
      <c r="A769">
        <v>767</v>
      </c>
      <c r="B769">
        <v>12792979.39015027</v>
      </c>
      <c r="C769">
        <v>13137253.48164573</v>
      </c>
    </row>
    <row r="770" spans="1:3">
      <c r="A770">
        <v>768</v>
      </c>
      <c r="B770">
        <v>12792950.59904672</v>
      </c>
      <c r="C770">
        <v>13137253.48164573</v>
      </c>
    </row>
    <row r="771" spans="1:3">
      <c r="A771">
        <v>769</v>
      </c>
      <c r="B771">
        <v>12792947.87899624</v>
      </c>
      <c r="C771">
        <v>13137253.48164573</v>
      </c>
    </row>
    <row r="772" spans="1:3">
      <c r="A772">
        <v>770</v>
      </c>
      <c r="B772">
        <v>12792966.45603998</v>
      </c>
      <c r="C772">
        <v>13137253.48164573</v>
      </c>
    </row>
    <row r="773" spans="1:3">
      <c r="A773">
        <v>771</v>
      </c>
      <c r="B773">
        <v>12792937.03711542</v>
      </c>
      <c r="C773">
        <v>13137253.48164573</v>
      </c>
    </row>
    <row r="774" spans="1:3">
      <c r="A774">
        <v>772</v>
      </c>
      <c r="B774">
        <v>12792927.02453283</v>
      </c>
      <c r="C774">
        <v>13137253.48164573</v>
      </c>
    </row>
    <row r="775" spans="1:3">
      <c r="A775">
        <v>773</v>
      </c>
      <c r="B775">
        <v>12792926.98121707</v>
      </c>
      <c r="C775">
        <v>13137253.48164573</v>
      </c>
    </row>
    <row r="776" spans="1:3">
      <c r="A776">
        <v>774</v>
      </c>
      <c r="B776">
        <v>12792923.21427077</v>
      </c>
      <c r="C776">
        <v>13137253.48164573</v>
      </c>
    </row>
    <row r="777" spans="1:3">
      <c r="A777">
        <v>775</v>
      </c>
      <c r="B777">
        <v>12792941.75819108</v>
      </c>
      <c r="C777">
        <v>13137253.48164573</v>
      </c>
    </row>
    <row r="778" spans="1:3">
      <c r="A778">
        <v>776</v>
      </c>
      <c r="B778">
        <v>12792932.44423087</v>
      </c>
      <c r="C778">
        <v>13137253.48164573</v>
      </c>
    </row>
    <row r="779" spans="1:3">
      <c r="A779">
        <v>777</v>
      </c>
      <c r="B779">
        <v>12792934.82039713</v>
      </c>
      <c r="C779">
        <v>13137253.48164573</v>
      </c>
    </row>
    <row r="780" spans="1:3">
      <c r="A780">
        <v>778</v>
      </c>
      <c r="B780">
        <v>12792928.23240978</v>
      </c>
      <c r="C780">
        <v>13137253.48164573</v>
      </c>
    </row>
    <row r="781" spans="1:3">
      <c r="A781">
        <v>779</v>
      </c>
      <c r="B781">
        <v>12792915.73458401</v>
      </c>
      <c r="C781">
        <v>13137253.48164573</v>
      </c>
    </row>
    <row r="782" spans="1:3">
      <c r="A782">
        <v>780</v>
      </c>
      <c r="B782">
        <v>12792910.08345788</v>
      </c>
      <c r="C782">
        <v>13137253.48164573</v>
      </c>
    </row>
    <row r="783" spans="1:3">
      <c r="A783">
        <v>781</v>
      </c>
      <c r="B783">
        <v>12792936.58367882</v>
      </c>
      <c r="C783">
        <v>13137253.48164573</v>
      </c>
    </row>
    <row r="784" spans="1:3">
      <c r="A784">
        <v>782</v>
      </c>
      <c r="B784">
        <v>12792945.79105059</v>
      </c>
      <c r="C784">
        <v>13137253.48164573</v>
      </c>
    </row>
    <row r="785" spans="1:3">
      <c r="A785">
        <v>783</v>
      </c>
      <c r="B785">
        <v>12792937.47139765</v>
      </c>
      <c r="C785">
        <v>13137253.48164573</v>
      </c>
    </row>
    <row r="786" spans="1:3">
      <c r="A786">
        <v>784</v>
      </c>
      <c r="B786">
        <v>12792904.89048995</v>
      </c>
      <c r="C786">
        <v>13137253.48164573</v>
      </c>
    </row>
    <row r="787" spans="1:3">
      <c r="A787">
        <v>785</v>
      </c>
      <c r="B787">
        <v>12792905.33112227</v>
      </c>
      <c r="C787">
        <v>13137253.48164573</v>
      </c>
    </row>
    <row r="788" spans="1:3">
      <c r="A788">
        <v>786</v>
      </c>
      <c r="B788">
        <v>12792904.7965753</v>
      </c>
      <c r="C788">
        <v>13137253.48164573</v>
      </c>
    </row>
    <row r="789" spans="1:3">
      <c r="A789">
        <v>787</v>
      </c>
      <c r="B789">
        <v>12792896.29745455</v>
      </c>
      <c r="C789">
        <v>13137253.48164573</v>
      </c>
    </row>
    <row r="790" spans="1:3">
      <c r="A790">
        <v>788</v>
      </c>
      <c r="B790">
        <v>12792933.79431991</v>
      </c>
      <c r="C790">
        <v>13137253.48164573</v>
      </c>
    </row>
    <row r="791" spans="1:3">
      <c r="A791">
        <v>789</v>
      </c>
      <c r="B791">
        <v>12792929.83241618</v>
      </c>
      <c r="C791">
        <v>13137253.48164573</v>
      </c>
    </row>
    <row r="792" spans="1:3">
      <c r="A792">
        <v>790</v>
      </c>
      <c r="B792">
        <v>12792909.15190377</v>
      </c>
      <c r="C792">
        <v>13137253.48164573</v>
      </c>
    </row>
    <row r="793" spans="1:3">
      <c r="A793">
        <v>791</v>
      </c>
      <c r="B793">
        <v>12792922.84926443</v>
      </c>
      <c r="C793">
        <v>13137253.48164573</v>
      </c>
    </row>
    <row r="794" spans="1:3">
      <c r="A794">
        <v>792</v>
      </c>
      <c r="B794">
        <v>12792963.90673779</v>
      </c>
      <c r="C794">
        <v>13137253.48164573</v>
      </c>
    </row>
    <row r="795" spans="1:3">
      <c r="A795">
        <v>793</v>
      </c>
      <c r="B795">
        <v>12792921.40715324</v>
      </c>
      <c r="C795">
        <v>13137253.48164573</v>
      </c>
    </row>
    <row r="796" spans="1:3">
      <c r="A796">
        <v>794</v>
      </c>
      <c r="B796">
        <v>12792964.20727264</v>
      </c>
      <c r="C796">
        <v>13137253.48164573</v>
      </c>
    </row>
    <row r="797" spans="1:3">
      <c r="A797">
        <v>795</v>
      </c>
      <c r="B797">
        <v>12792920.90296877</v>
      </c>
      <c r="C797">
        <v>13137253.48164573</v>
      </c>
    </row>
    <row r="798" spans="1:3">
      <c r="A798">
        <v>796</v>
      </c>
      <c r="B798">
        <v>12792934.26620547</v>
      </c>
      <c r="C798">
        <v>13137253.48164573</v>
      </c>
    </row>
    <row r="799" spans="1:3">
      <c r="A799">
        <v>797</v>
      </c>
      <c r="B799">
        <v>12792937.27058822</v>
      </c>
      <c r="C799">
        <v>13137253.48164573</v>
      </c>
    </row>
    <row r="800" spans="1:3">
      <c r="A800">
        <v>798</v>
      </c>
      <c r="B800">
        <v>12792930.79909176</v>
      </c>
      <c r="C800">
        <v>13137253.48164573</v>
      </c>
    </row>
    <row r="801" spans="1:3">
      <c r="A801">
        <v>799</v>
      </c>
      <c r="B801">
        <v>12792934.49444803</v>
      </c>
      <c r="C801">
        <v>13137253.48164573</v>
      </c>
    </row>
    <row r="802" spans="1:3">
      <c r="A802">
        <v>800</v>
      </c>
      <c r="B802">
        <v>12792936.69866663</v>
      </c>
      <c r="C802">
        <v>13137253.48164573</v>
      </c>
    </row>
    <row r="803" spans="1:3">
      <c r="A803">
        <v>801</v>
      </c>
      <c r="B803">
        <v>12792933.14929402</v>
      </c>
      <c r="C803">
        <v>13137253.48164573</v>
      </c>
    </row>
    <row r="804" spans="1:3">
      <c r="A804">
        <v>802</v>
      </c>
      <c r="B804">
        <v>12792930.16430367</v>
      </c>
      <c r="C804">
        <v>13137253.48164573</v>
      </c>
    </row>
    <row r="805" spans="1:3">
      <c r="A805">
        <v>803</v>
      </c>
      <c r="B805">
        <v>12792929.10820107</v>
      </c>
      <c r="C805">
        <v>13137253.48164573</v>
      </c>
    </row>
    <row r="806" spans="1:3">
      <c r="A806">
        <v>804</v>
      </c>
      <c r="B806">
        <v>12792942.17264028</v>
      </c>
      <c r="C806">
        <v>13137253.48164573</v>
      </c>
    </row>
    <row r="807" spans="1:3">
      <c r="A807">
        <v>805</v>
      </c>
      <c r="B807">
        <v>12792955.08124736</v>
      </c>
      <c r="C807">
        <v>13137253.48164573</v>
      </c>
    </row>
    <row r="808" spans="1:3">
      <c r="A808">
        <v>806</v>
      </c>
      <c r="B808">
        <v>12792937.00790967</v>
      </c>
      <c r="C808">
        <v>13137253.48164573</v>
      </c>
    </row>
    <row r="809" spans="1:3">
      <c r="A809">
        <v>807</v>
      </c>
      <c r="B809">
        <v>12792958.65056187</v>
      </c>
      <c r="C809">
        <v>13137253.48164573</v>
      </c>
    </row>
    <row r="810" spans="1:3">
      <c r="A810">
        <v>808</v>
      </c>
      <c r="B810">
        <v>12792946.67930915</v>
      </c>
      <c r="C810">
        <v>13137253.48164573</v>
      </c>
    </row>
    <row r="811" spans="1:3">
      <c r="A811">
        <v>809</v>
      </c>
      <c r="B811">
        <v>12792930.62526447</v>
      </c>
      <c r="C811">
        <v>13137253.48164573</v>
      </c>
    </row>
    <row r="812" spans="1:3">
      <c r="A812">
        <v>810</v>
      </c>
      <c r="B812">
        <v>12792938.55717394</v>
      </c>
      <c r="C812">
        <v>13137253.48164573</v>
      </c>
    </row>
    <row r="813" spans="1:3">
      <c r="A813">
        <v>811</v>
      </c>
      <c r="B813">
        <v>12792936.53628521</v>
      </c>
      <c r="C813">
        <v>13137253.48164573</v>
      </c>
    </row>
    <row r="814" spans="1:3">
      <c r="A814">
        <v>812</v>
      </c>
      <c r="B814">
        <v>12792935.42832156</v>
      </c>
      <c r="C814">
        <v>13137253.48164573</v>
      </c>
    </row>
    <row r="815" spans="1:3">
      <c r="A815">
        <v>813</v>
      </c>
      <c r="B815">
        <v>12792924.88104207</v>
      </c>
      <c r="C815">
        <v>13137253.48164573</v>
      </c>
    </row>
    <row r="816" spans="1:3">
      <c r="A816">
        <v>814</v>
      </c>
      <c r="B816">
        <v>12792933.55889787</v>
      </c>
      <c r="C816">
        <v>13137253.48164573</v>
      </c>
    </row>
    <row r="817" spans="1:3">
      <c r="A817">
        <v>815</v>
      </c>
      <c r="B817">
        <v>12792944.78986072</v>
      </c>
      <c r="C817">
        <v>13137253.48164573</v>
      </c>
    </row>
    <row r="818" spans="1:3">
      <c r="A818">
        <v>816</v>
      </c>
      <c r="B818">
        <v>12792939.83319969</v>
      </c>
      <c r="C818">
        <v>13137253.48164573</v>
      </c>
    </row>
    <row r="819" spans="1:3">
      <c r="A819">
        <v>817</v>
      </c>
      <c r="B819">
        <v>12792930.44232947</v>
      </c>
      <c r="C819">
        <v>13137253.48164573</v>
      </c>
    </row>
    <row r="820" spans="1:3">
      <c r="A820">
        <v>818</v>
      </c>
      <c r="B820">
        <v>12792932.48038822</v>
      </c>
      <c r="C820">
        <v>13137253.48164573</v>
      </c>
    </row>
    <row r="821" spans="1:3">
      <c r="A821">
        <v>819</v>
      </c>
      <c r="B821">
        <v>12792935.68044701</v>
      </c>
      <c r="C821">
        <v>13137253.48164573</v>
      </c>
    </row>
    <row r="822" spans="1:3">
      <c r="A822">
        <v>820</v>
      </c>
      <c r="B822">
        <v>12792940.09187718</v>
      </c>
      <c r="C822">
        <v>13137253.48164573</v>
      </c>
    </row>
    <row r="823" spans="1:3">
      <c r="A823">
        <v>821</v>
      </c>
      <c r="B823">
        <v>12792911.88470694</v>
      </c>
      <c r="C823">
        <v>13137253.48164573</v>
      </c>
    </row>
    <row r="824" spans="1:3">
      <c r="A824">
        <v>822</v>
      </c>
      <c r="B824">
        <v>12792929.70797949</v>
      </c>
      <c r="C824">
        <v>13137253.48164573</v>
      </c>
    </row>
    <row r="825" spans="1:3">
      <c r="A825">
        <v>823</v>
      </c>
      <c r="B825">
        <v>12792935.16547377</v>
      </c>
      <c r="C825">
        <v>13137253.48164573</v>
      </c>
    </row>
    <row r="826" spans="1:3">
      <c r="A826">
        <v>824</v>
      </c>
      <c r="B826">
        <v>12792928.87276131</v>
      </c>
      <c r="C826">
        <v>13137253.48164573</v>
      </c>
    </row>
    <row r="827" spans="1:3">
      <c r="A827">
        <v>825</v>
      </c>
      <c r="B827">
        <v>12792931.04541066</v>
      </c>
      <c r="C827">
        <v>13137253.48164573</v>
      </c>
    </row>
    <row r="828" spans="1:3">
      <c r="A828">
        <v>826</v>
      </c>
      <c r="B828">
        <v>12792939.44992903</v>
      </c>
      <c r="C828">
        <v>13137253.48164573</v>
      </c>
    </row>
    <row r="829" spans="1:3">
      <c r="A829">
        <v>827</v>
      </c>
      <c r="B829">
        <v>12792937.16475687</v>
      </c>
      <c r="C829">
        <v>13137253.48164573</v>
      </c>
    </row>
    <row r="830" spans="1:3">
      <c r="A830">
        <v>828</v>
      </c>
      <c r="B830">
        <v>12792930.12783244</v>
      </c>
      <c r="C830">
        <v>13137253.48164573</v>
      </c>
    </row>
    <row r="831" spans="1:3">
      <c r="A831">
        <v>829</v>
      </c>
      <c r="B831">
        <v>12792940.42888163</v>
      </c>
      <c r="C831">
        <v>13137253.48164573</v>
      </c>
    </row>
    <row r="832" spans="1:3">
      <c r="A832">
        <v>830</v>
      </c>
      <c r="B832">
        <v>12792948.44698445</v>
      </c>
      <c r="C832">
        <v>13137253.48164573</v>
      </c>
    </row>
    <row r="833" spans="1:3">
      <c r="A833">
        <v>831</v>
      </c>
      <c r="B833">
        <v>12792938.5402671</v>
      </c>
      <c r="C833">
        <v>13137253.48164573</v>
      </c>
    </row>
    <row r="834" spans="1:3">
      <c r="A834">
        <v>832</v>
      </c>
      <c r="B834">
        <v>12792936.10706641</v>
      </c>
      <c r="C834">
        <v>13137253.48164573</v>
      </c>
    </row>
    <row r="835" spans="1:3">
      <c r="A835">
        <v>833</v>
      </c>
      <c r="B835">
        <v>12792937.38204411</v>
      </c>
      <c r="C835">
        <v>13137253.48164573</v>
      </c>
    </row>
    <row r="836" spans="1:3">
      <c r="A836">
        <v>834</v>
      </c>
      <c r="B836">
        <v>12792940.73414829</v>
      </c>
      <c r="C836">
        <v>13137253.48164573</v>
      </c>
    </row>
    <row r="837" spans="1:3">
      <c r="A837">
        <v>835</v>
      </c>
      <c r="B837">
        <v>12792937.35970297</v>
      </c>
      <c r="C837">
        <v>13137253.48164573</v>
      </c>
    </row>
    <row r="838" spans="1:3">
      <c r="A838">
        <v>836</v>
      </c>
      <c r="B838">
        <v>12792938.21640699</v>
      </c>
      <c r="C838">
        <v>13137253.48164573</v>
      </c>
    </row>
    <row r="839" spans="1:3">
      <c r="A839">
        <v>837</v>
      </c>
      <c r="B839">
        <v>12792941.4926505</v>
      </c>
      <c r="C839">
        <v>13137253.48164573</v>
      </c>
    </row>
    <row r="840" spans="1:3">
      <c r="A840">
        <v>838</v>
      </c>
      <c r="B840">
        <v>12792938.60037659</v>
      </c>
      <c r="C840">
        <v>13137253.48164573</v>
      </c>
    </row>
    <row r="841" spans="1:3">
      <c r="A841">
        <v>839</v>
      </c>
      <c r="B841">
        <v>12792946.12217163</v>
      </c>
      <c r="C841">
        <v>13137253.48164573</v>
      </c>
    </row>
    <row r="842" spans="1:3">
      <c r="A842">
        <v>840</v>
      </c>
      <c r="B842">
        <v>12792943.1462556</v>
      </c>
      <c r="C842">
        <v>13137253.48164573</v>
      </c>
    </row>
    <row r="843" spans="1:3">
      <c r="A843">
        <v>841</v>
      </c>
      <c r="B843">
        <v>12792942.48671213</v>
      </c>
      <c r="C843">
        <v>13137253.48164573</v>
      </c>
    </row>
    <row r="844" spans="1:3">
      <c r="A844">
        <v>842</v>
      </c>
      <c r="B844">
        <v>12792945.69950118</v>
      </c>
      <c r="C844">
        <v>13137253.48164573</v>
      </c>
    </row>
    <row r="845" spans="1:3">
      <c r="A845">
        <v>843</v>
      </c>
      <c r="B845">
        <v>12792949.77579186</v>
      </c>
      <c r="C845">
        <v>13137253.48164573</v>
      </c>
    </row>
    <row r="846" spans="1:3">
      <c r="A846">
        <v>844</v>
      </c>
      <c r="B846">
        <v>12792942.96856238</v>
      </c>
      <c r="C846">
        <v>13137253.48164573</v>
      </c>
    </row>
    <row r="847" spans="1:3">
      <c r="A847">
        <v>845</v>
      </c>
      <c r="B847">
        <v>12792933.58313863</v>
      </c>
      <c r="C847">
        <v>13137253.48164573</v>
      </c>
    </row>
    <row r="848" spans="1:3">
      <c r="A848">
        <v>846</v>
      </c>
      <c r="B848">
        <v>12792928.23538443</v>
      </c>
      <c r="C848">
        <v>13137253.48164573</v>
      </c>
    </row>
    <row r="849" spans="1:3">
      <c r="A849">
        <v>847</v>
      </c>
      <c r="B849">
        <v>12792935.26927792</v>
      </c>
      <c r="C849">
        <v>13137253.48164573</v>
      </c>
    </row>
    <row r="850" spans="1:3">
      <c r="A850">
        <v>848</v>
      </c>
      <c r="B850">
        <v>12792936.59929961</v>
      </c>
      <c r="C850">
        <v>13137253.48164573</v>
      </c>
    </row>
    <row r="851" spans="1:3">
      <c r="A851">
        <v>849</v>
      </c>
      <c r="B851">
        <v>12792937.90141484</v>
      </c>
      <c r="C851">
        <v>13137253.48164573</v>
      </c>
    </row>
    <row r="852" spans="1:3">
      <c r="A852">
        <v>850</v>
      </c>
      <c r="B852">
        <v>12792933.971982</v>
      </c>
      <c r="C852">
        <v>13137253.48164573</v>
      </c>
    </row>
    <row r="853" spans="1:3">
      <c r="A853">
        <v>851</v>
      </c>
      <c r="B853">
        <v>12792932.19835547</v>
      </c>
      <c r="C853">
        <v>13137253.48164573</v>
      </c>
    </row>
    <row r="854" spans="1:3">
      <c r="A854">
        <v>852</v>
      </c>
      <c r="B854">
        <v>12792936.70556003</v>
      </c>
      <c r="C854">
        <v>13137253.48164573</v>
      </c>
    </row>
    <row r="855" spans="1:3">
      <c r="A855">
        <v>853</v>
      </c>
      <c r="B855">
        <v>12792937.98061057</v>
      </c>
      <c r="C855">
        <v>13137253.48164573</v>
      </c>
    </row>
    <row r="856" spans="1:3">
      <c r="A856">
        <v>854</v>
      </c>
      <c r="B856">
        <v>12792940.33531212</v>
      </c>
      <c r="C856">
        <v>13137253.48164573</v>
      </c>
    </row>
    <row r="857" spans="1:3">
      <c r="A857">
        <v>855</v>
      </c>
      <c r="B857">
        <v>12792939.73895068</v>
      </c>
      <c r="C857">
        <v>13137253.48164573</v>
      </c>
    </row>
    <row r="858" spans="1:3">
      <c r="A858">
        <v>856</v>
      </c>
      <c r="B858">
        <v>12792937.86151357</v>
      </c>
      <c r="C858">
        <v>13137253.48164573</v>
      </c>
    </row>
    <row r="859" spans="1:3">
      <c r="A859">
        <v>857</v>
      </c>
      <c r="B859">
        <v>12792937.78618723</v>
      </c>
      <c r="C859">
        <v>13137253.48164573</v>
      </c>
    </row>
    <row r="860" spans="1:3">
      <c r="A860">
        <v>858</v>
      </c>
      <c r="B860">
        <v>12792939.82624427</v>
      </c>
      <c r="C860">
        <v>13137253.48164573</v>
      </c>
    </row>
    <row r="861" spans="1:3">
      <c r="A861">
        <v>859</v>
      </c>
      <c r="B861">
        <v>12792936.64729626</v>
      </c>
      <c r="C861">
        <v>13137253.48164573</v>
      </c>
    </row>
    <row r="862" spans="1:3">
      <c r="A862">
        <v>860</v>
      </c>
      <c r="B862">
        <v>12792933.41422391</v>
      </c>
      <c r="C862">
        <v>13137253.48164573</v>
      </c>
    </row>
    <row r="863" spans="1:3">
      <c r="A863">
        <v>861</v>
      </c>
      <c r="B863">
        <v>12792936.92015037</v>
      </c>
      <c r="C863">
        <v>13137253.48164573</v>
      </c>
    </row>
    <row r="864" spans="1:3">
      <c r="A864">
        <v>862</v>
      </c>
      <c r="B864">
        <v>12792937.67179457</v>
      </c>
      <c r="C864">
        <v>13137253.48164573</v>
      </c>
    </row>
    <row r="865" spans="1:3">
      <c r="A865">
        <v>863</v>
      </c>
      <c r="B865">
        <v>12792934.28859513</v>
      </c>
      <c r="C865">
        <v>13137253.48164573</v>
      </c>
    </row>
    <row r="866" spans="1:3">
      <c r="A866">
        <v>864</v>
      </c>
      <c r="B866">
        <v>12792939.87491827</v>
      </c>
      <c r="C866">
        <v>13137253.48164573</v>
      </c>
    </row>
    <row r="867" spans="1:3">
      <c r="A867">
        <v>865</v>
      </c>
      <c r="B867">
        <v>12792935.60724016</v>
      </c>
      <c r="C867">
        <v>13137253.48164573</v>
      </c>
    </row>
    <row r="868" spans="1:3">
      <c r="A868">
        <v>866</v>
      </c>
      <c r="B868">
        <v>12792932.8419046</v>
      </c>
      <c r="C868">
        <v>13137253.48164573</v>
      </c>
    </row>
    <row r="869" spans="1:3">
      <c r="A869">
        <v>867</v>
      </c>
      <c r="B869">
        <v>12792937.18173861</v>
      </c>
      <c r="C869">
        <v>13137253.48164573</v>
      </c>
    </row>
    <row r="870" spans="1:3">
      <c r="A870">
        <v>868</v>
      </c>
      <c r="B870">
        <v>12792936.93252482</v>
      </c>
      <c r="C870">
        <v>13137253.48164573</v>
      </c>
    </row>
    <row r="871" spans="1:3">
      <c r="A871">
        <v>869</v>
      </c>
      <c r="B871">
        <v>12792937.26054658</v>
      </c>
      <c r="C871">
        <v>13137253.48164573</v>
      </c>
    </row>
    <row r="872" spans="1:3">
      <c r="A872">
        <v>870</v>
      </c>
      <c r="B872">
        <v>12792939.28885213</v>
      </c>
      <c r="C872">
        <v>13137253.48164573</v>
      </c>
    </row>
    <row r="873" spans="1:3">
      <c r="A873">
        <v>871</v>
      </c>
      <c r="B873">
        <v>12792940.00588554</v>
      </c>
      <c r="C873">
        <v>13137253.48164573</v>
      </c>
    </row>
    <row r="874" spans="1:3">
      <c r="A874">
        <v>872</v>
      </c>
      <c r="B874">
        <v>12792940.36297592</v>
      </c>
      <c r="C874">
        <v>13137253.48164573</v>
      </c>
    </row>
    <row r="875" spans="1:3">
      <c r="A875">
        <v>873</v>
      </c>
      <c r="B875">
        <v>12792939.17866483</v>
      </c>
      <c r="C875">
        <v>13137253.48164573</v>
      </c>
    </row>
    <row r="876" spans="1:3">
      <c r="A876">
        <v>874</v>
      </c>
      <c r="B876">
        <v>12792944.63646247</v>
      </c>
      <c r="C876">
        <v>13137253.48164573</v>
      </c>
    </row>
    <row r="877" spans="1:3">
      <c r="A877">
        <v>875</v>
      </c>
      <c r="B877">
        <v>12792940.43739648</v>
      </c>
      <c r="C877">
        <v>13137253.48164573</v>
      </c>
    </row>
    <row r="878" spans="1:3">
      <c r="A878">
        <v>876</v>
      </c>
      <c r="B878">
        <v>12792942.0215588</v>
      </c>
      <c r="C878">
        <v>13137253.48164573</v>
      </c>
    </row>
    <row r="879" spans="1:3">
      <c r="A879">
        <v>877</v>
      </c>
      <c r="B879">
        <v>12792942.2780451</v>
      </c>
      <c r="C879">
        <v>13137253.48164573</v>
      </c>
    </row>
    <row r="880" spans="1:3">
      <c r="A880">
        <v>878</v>
      </c>
      <c r="B880">
        <v>12792941.69833727</v>
      </c>
      <c r="C880">
        <v>13137253.48164573</v>
      </c>
    </row>
    <row r="881" spans="1:3">
      <c r="A881">
        <v>879</v>
      </c>
      <c r="B881">
        <v>12792943.54414601</v>
      </c>
      <c r="C881">
        <v>13137253.48164573</v>
      </c>
    </row>
    <row r="882" spans="1:3">
      <c r="A882">
        <v>880</v>
      </c>
      <c r="B882">
        <v>12792936.14724544</v>
      </c>
      <c r="C882">
        <v>13137253.48164573</v>
      </c>
    </row>
    <row r="883" spans="1:3">
      <c r="A883">
        <v>881</v>
      </c>
      <c r="B883">
        <v>12792939.71531079</v>
      </c>
      <c r="C883">
        <v>13137253.48164573</v>
      </c>
    </row>
    <row r="884" spans="1:3">
      <c r="A884">
        <v>882</v>
      </c>
      <c r="B884">
        <v>12792936.85794561</v>
      </c>
      <c r="C884">
        <v>13137253.48164573</v>
      </c>
    </row>
    <row r="885" spans="1:3">
      <c r="A885">
        <v>883</v>
      </c>
      <c r="B885">
        <v>12792941.35370771</v>
      </c>
      <c r="C885">
        <v>13137253.48164573</v>
      </c>
    </row>
    <row r="886" spans="1:3">
      <c r="A886">
        <v>884</v>
      </c>
      <c r="B886">
        <v>12792936.81329828</v>
      </c>
      <c r="C886">
        <v>13137253.48164573</v>
      </c>
    </row>
    <row r="887" spans="1:3">
      <c r="A887">
        <v>885</v>
      </c>
      <c r="B887">
        <v>12792939.69089746</v>
      </c>
      <c r="C887">
        <v>13137253.48164573</v>
      </c>
    </row>
    <row r="888" spans="1:3">
      <c r="A888">
        <v>886</v>
      </c>
      <c r="B888">
        <v>12792940.51569613</v>
      </c>
      <c r="C888">
        <v>13137253.48164573</v>
      </c>
    </row>
    <row r="889" spans="1:3">
      <c r="A889">
        <v>887</v>
      </c>
      <c r="B889">
        <v>12792939.47288136</v>
      </c>
      <c r="C889">
        <v>13137253.48164573</v>
      </c>
    </row>
    <row r="890" spans="1:3">
      <c r="A890">
        <v>888</v>
      </c>
      <c r="B890">
        <v>12792938.17687049</v>
      </c>
      <c r="C890">
        <v>13137253.48164573</v>
      </c>
    </row>
    <row r="891" spans="1:3">
      <c r="A891">
        <v>889</v>
      </c>
      <c r="B891">
        <v>12792939.70509945</v>
      </c>
      <c r="C891">
        <v>13137253.48164573</v>
      </c>
    </row>
    <row r="892" spans="1:3">
      <c r="A892">
        <v>890</v>
      </c>
      <c r="B892">
        <v>12792939.06956404</v>
      </c>
      <c r="C892">
        <v>13137253.48164573</v>
      </c>
    </row>
    <row r="893" spans="1:3">
      <c r="A893">
        <v>891</v>
      </c>
      <c r="B893">
        <v>12792938.19758281</v>
      </c>
      <c r="C893">
        <v>13137253.48164573</v>
      </c>
    </row>
    <row r="894" spans="1:3">
      <c r="A894">
        <v>892</v>
      </c>
      <c r="B894">
        <v>12792939.70278574</v>
      </c>
      <c r="C894">
        <v>13137253.48164573</v>
      </c>
    </row>
    <row r="895" spans="1:3">
      <c r="A895">
        <v>893</v>
      </c>
      <c r="B895">
        <v>12792939.28728599</v>
      </c>
      <c r="C895">
        <v>13137253.48164573</v>
      </c>
    </row>
    <row r="896" spans="1:3">
      <c r="A896">
        <v>894</v>
      </c>
      <c r="B896">
        <v>12792939.51549839</v>
      </c>
      <c r="C896">
        <v>13137253.48164573</v>
      </c>
    </row>
    <row r="897" spans="1:3">
      <c r="A897">
        <v>895</v>
      </c>
      <c r="B897">
        <v>12792938.18908428</v>
      </c>
      <c r="C897">
        <v>13137253.48164573</v>
      </c>
    </row>
    <row r="898" spans="1:3">
      <c r="A898">
        <v>896</v>
      </c>
      <c r="B898">
        <v>12792940.33312253</v>
      </c>
      <c r="C898">
        <v>13137253.48164573</v>
      </c>
    </row>
    <row r="899" spans="1:3">
      <c r="A899">
        <v>897</v>
      </c>
      <c r="B899">
        <v>12792939.43184063</v>
      </c>
      <c r="C899">
        <v>13137253.48164573</v>
      </c>
    </row>
    <row r="900" spans="1:3">
      <c r="A900">
        <v>898</v>
      </c>
      <c r="B900">
        <v>12792938.32800942</v>
      </c>
      <c r="C900">
        <v>13137253.48164573</v>
      </c>
    </row>
    <row r="901" spans="1:3">
      <c r="A901">
        <v>899</v>
      </c>
      <c r="B901">
        <v>12792935.43180133</v>
      </c>
      <c r="C901">
        <v>13137253.48164573</v>
      </c>
    </row>
    <row r="902" spans="1:3">
      <c r="A902">
        <v>900</v>
      </c>
      <c r="B902">
        <v>12792936.06335254</v>
      </c>
      <c r="C902">
        <v>13137253.48164573</v>
      </c>
    </row>
    <row r="903" spans="1:3">
      <c r="A903">
        <v>901</v>
      </c>
      <c r="B903">
        <v>12792933.88130061</v>
      </c>
      <c r="C903">
        <v>13137253.48164573</v>
      </c>
    </row>
    <row r="904" spans="1:3">
      <c r="A904">
        <v>902</v>
      </c>
      <c r="B904">
        <v>12792932.98901715</v>
      </c>
      <c r="C904">
        <v>13137253.48164573</v>
      </c>
    </row>
    <row r="905" spans="1:3">
      <c r="A905">
        <v>903</v>
      </c>
      <c r="B905">
        <v>12792933.13230441</v>
      </c>
      <c r="C905">
        <v>13137253.48164573</v>
      </c>
    </row>
    <row r="906" spans="1:3">
      <c r="A906">
        <v>904</v>
      </c>
      <c r="B906">
        <v>12792932.81011444</v>
      </c>
      <c r="C906">
        <v>13137253.48164573</v>
      </c>
    </row>
    <row r="907" spans="1:3">
      <c r="A907">
        <v>905</v>
      </c>
      <c r="B907">
        <v>12792933.67217769</v>
      </c>
      <c r="C907">
        <v>13137253.48164573</v>
      </c>
    </row>
    <row r="908" spans="1:3">
      <c r="A908">
        <v>906</v>
      </c>
      <c r="B908">
        <v>12792933.24848386</v>
      </c>
      <c r="C908">
        <v>13137253.48164573</v>
      </c>
    </row>
    <row r="909" spans="1:3">
      <c r="A909">
        <v>907</v>
      </c>
      <c r="B909">
        <v>12792932.21405374</v>
      </c>
      <c r="C909">
        <v>13137253.48164573</v>
      </c>
    </row>
    <row r="910" spans="1:3">
      <c r="A910">
        <v>908</v>
      </c>
      <c r="B910">
        <v>12792933.02647861</v>
      </c>
      <c r="C910">
        <v>13137253.48164573</v>
      </c>
    </row>
    <row r="911" spans="1:3">
      <c r="A911">
        <v>909</v>
      </c>
      <c r="B911">
        <v>12792931.99898753</v>
      </c>
      <c r="C911">
        <v>13137253.48164573</v>
      </c>
    </row>
    <row r="912" spans="1:3">
      <c r="A912">
        <v>910</v>
      </c>
      <c r="B912">
        <v>12792932.95472464</v>
      </c>
      <c r="C912">
        <v>13137253.48164573</v>
      </c>
    </row>
    <row r="913" spans="1:3">
      <c r="A913">
        <v>911</v>
      </c>
      <c r="B913">
        <v>12792934.24729555</v>
      </c>
      <c r="C913">
        <v>13137253.48164573</v>
      </c>
    </row>
    <row r="914" spans="1:3">
      <c r="A914">
        <v>912</v>
      </c>
      <c r="B914">
        <v>12792934.38137828</v>
      </c>
      <c r="C914">
        <v>13137253.48164573</v>
      </c>
    </row>
    <row r="915" spans="1:3">
      <c r="A915">
        <v>913</v>
      </c>
      <c r="B915">
        <v>12792932.58275316</v>
      </c>
      <c r="C915">
        <v>13137253.48164573</v>
      </c>
    </row>
    <row r="916" spans="1:3">
      <c r="A916">
        <v>914</v>
      </c>
      <c r="B916">
        <v>12792934.03609942</v>
      </c>
      <c r="C916">
        <v>13137253.48164573</v>
      </c>
    </row>
    <row r="917" spans="1:3">
      <c r="A917">
        <v>915</v>
      </c>
      <c r="B917">
        <v>12792934.74295503</v>
      </c>
      <c r="C917">
        <v>13137253.48164573</v>
      </c>
    </row>
    <row r="918" spans="1:3">
      <c r="A918">
        <v>916</v>
      </c>
      <c r="B918">
        <v>12792932.91214876</v>
      </c>
      <c r="C918">
        <v>13137253.48164573</v>
      </c>
    </row>
    <row r="919" spans="1:3">
      <c r="A919">
        <v>917</v>
      </c>
      <c r="B919">
        <v>12792934.64770239</v>
      </c>
      <c r="C919">
        <v>13137253.48164573</v>
      </c>
    </row>
    <row r="920" spans="1:3">
      <c r="A920">
        <v>918</v>
      </c>
      <c r="B920">
        <v>12792935.45906746</v>
      </c>
      <c r="C920">
        <v>13137253.48164573</v>
      </c>
    </row>
    <row r="921" spans="1:3">
      <c r="A921">
        <v>919</v>
      </c>
      <c r="B921">
        <v>12792934.68284327</v>
      </c>
      <c r="C921">
        <v>13137253.48164573</v>
      </c>
    </row>
    <row r="922" spans="1:3">
      <c r="A922">
        <v>920</v>
      </c>
      <c r="B922">
        <v>12792934.72614631</v>
      </c>
      <c r="C922">
        <v>13137253.48164573</v>
      </c>
    </row>
    <row r="923" spans="1:3">
      <c r="A923">
        <v>921</v>
      </c>
      <c r="B923">
        <v>12792934.55193127</v>
      </c>
      <c r="C923">
        <v>13137253.48164573</v>
      </c>
    </row>
    <row r="924" spans="1:3">
      <c r="A924">
        <v>922</v>
      </c>
      <c r="B924">
        <v>12792934.16143588</v>
      </c>
      <c r="C924">
        <v>13137253.48164573</v>
      </c>
    </row>
    <row r="925" spans="1:3">
      <c r="A925">
        <v>923</v>
      </c>
      <c r="B925">
        <v>12792934.25634995</v>
      </c>
      <c r="C925">
        <v>13137253.48164573</v>
      </c>
    </row>
    <row r="926" spans="1:3">
      <c r="A926">
        <v>924</v>
      </c>
      <c r="B926">
        <v>12792934.56526834</v>
      </c>
      <c r="C926">
        <v>13137253.48164573</v>
      </c>
    </row>
    <row r="927" spans="1:3">
      <c r="A927">
        <v>925</v>
      </c>
      <c r="B927">
        <v>12792934.39646971</v>
      </c>
      <c r="C927">
        <v>13137253.48164573</v>
      </c>
    </row>
    <row r="928" spans="1:3">
      <c r="A928">
        <v>926</v>
      </c>
      <c r="B928">
        <v>12792934.94593965</v>
      </c>
      <c r="C928">
        <v>13137253.48164573</v>
      </c>
    </row>
    <row r="929" spans="1:3">
      <c r="A929">
        <v>927</v>
      </c>
      <c r="B929">
        <v>12792934.32879448</v>
      </c>
      <c r="C929">
        <v>13137253.48164573</v>
      </c>
    </row>
    <row r="930" spans="1:3">
      <c r="A930">
        <v>928</v>
      </c>
      <c r="B930">
        <v>12792934.03756519</v>
      </c>
      <c r="C930">
        <v>13137253.48164573</v>
      </c>
    </row>
    <row r="931" spans="1:3">
      <c r="A931">
        <v>929</v>
      </c>
      <c r="B931">
        <v>12792934.5409866</v>
      </c>
      <c r="C931">
        <v>13137253.48164573</v>
      </c>
    </row>
    <row r="932" spans="1:3">
      <c r="A932">
        <v>930</v>
      </c>
      <c r="B932">
        <v>12792933.9095395</v>
      </c>
      <c r="C932">
        <v>13137253.48164573</v>
      </c>
    </row>
    <row r="933" spans="1:3">
      <c r="A933">
        <v>931</v>
      </c>
      <c r="B933">
        <v>12792933.46593435</v>
      </c>
      <c r="C933">
        <v>13137253.48164573</v>
      </c>
    </row>
    <row r="934" spans="1:3">
      <c r="A934">
        <v>932</v>
      </c>
      <c r="B934">
        <v>12792933.07324713</v>
      </c>
      <c r="C934">
        <v>13137253.48164573</v>
      </c>
    </row>
    <row r="935" spans="1:3">
      <c r="A935">
        <v>933</v>
      </c>
      <c r="B935">
        <v>12792933.3771009</v>
      </c>
      <c r="C935">
        <v>13137253.48164573</v>
      </c>
    </row>
    <row r="936" spans="1:3">
      <c r="A936">
        <v>934</v>
      </c>
      <c r="B936">
        <v>12792933.58520011</v>
      </c>
      <c r="C936">
        <v>13137253.48164573</v>
      </c>
    </row>
    <row r="937" spans="1:3">
      <c r="A937">
        <v>935</v>
      </c>
      <c r="B937">
        <v>12792933.38571551</v>
      </c>
      <c r="C937">
        <v>13137253.48164573</v>
      </c>
    </row>
    <row r="938" spans="1:3">
      <c r="A938">
        <v>936</v>
      </c>
      <c r="B938">
        <v>12792933.15145758</v>
      </c>
      <c r="C938">
        <v>13137253.48164573</v>
      </c>
    </row>
    <row r="939" spans="1:3">
      <c r="A939">
        <v>937</v>
      </c>
      <c r="B939">
        <v>12792933.04717866</v>
      </c>
      <c r="C939">
        <v>13137253.48164573</v>
      </c>
    </row>
    <row r="940" spans="1:3">
      <c r="A940">
        <v>938</v>
      </c>
      <c r="B940">
        <v>12792933.08286999</v>
      </c>
      <c r="C940">
        <v>13137253.48164573</v>
      </c>
    </row>
    <row r="941" spans="1:3">
      <c r="A941">
        <v>939</v>
      </c>
      <c r="B941">
        <v>12792933.59473757</v>
      </c>
      <c r="C941">
        <v>13137253.48164573</v>
      </c>
    </row>
    <row r="942" spans="1:3">
      <c r="A942">
        <v>940</v>
      </c>
      <c r="B942">
        <v>12792933.54722233</v>
      </c>
      <c r="C942">
        <v>13137253.48164573</v>
      </c>
    </row>
    <row r="943" spans="1:3">
      <c r="A943">
        <v>941</v>
      </c>
      <c r="B943">
        <v>12792933.45662975</v>
      </c>
      <c r="C943">
        <v>13137253.48164573</v>
      </c>
    </row>
    <row r="944" spans="1:3">
      <c r="A944">
        <v>942</v>
      </c>
      <c r="B944">
        <v>12792933.61254279</v>
      </c>
      <c r="C944">
        <v>13137253.48164573</v>
      </c>
    </row>
    <row r="945" spans="1:3">
      <c r="A945">
        <v>943</v>
      </c>
      <c r="B945">
        <v>12792933.75685466</v>
      </c>
      <c r="C945">
        <v>13137253.48164573</v>
      </c>
    </row>
    <row r="946" spans="1:3">
      <c r="A946">
        <v>944</v>
      </c>
      <c r="B946">
        <v>12792933.91611849</v>
      </c>
      <c r="C946">
        <v>13137253.48164573</v>
      </c>
    </row>
    <row r="947" spans="1:3">
      <c r="A947">
        <v>945</v>
      </c>
      <c r="B947">
        <v>12792933.64532265</v>
      </c>
      <c r="C947">
        <v>13137253.48164573</v>
      </c>
    </row>
    <row r="948" spans="1:3">
      <c r="A948">
        <v>946</v>
      </c>
      <c r="B948">
        <v>12792933.60375158</v>
      </c>
      <c r="C948">
        <v>13137253.48164573</v>
      </c>
    </row>
    <row r="949" spans="1:3">
      <c r="A949">
        <v>947</v>
      </c>
      <c r="B949">
        <v>12792934.02937594</v>
      </c>
      <c r="C949">
        <v>13137253.48164573</v>
      </c>
    </row>
    <row r="950" spans="1:3">
      <c r="A950">
        <v>948</v>
      </c>
      <c r="B950">
        <v>12792933.62419694</v>
      </c>
      <c r="C950">
        <v>13137253.48164573</v>
      </c>
    </row>
    <row r="951" spans="1:3">
      <c r="A951">
        <v>949</v>
      </c>
      <c r="B951">
        <v>12792933.81151723</v>
      </c>
      <c r="C951">
        <v>13137253.48164573</v>
      </c>
    </row>
    <row r="952" spans="1:3">
      <c r="A952">
        <v>950</v>
      </c>
      <c r="B952">
        <v>12792934.0226828</v>
      </c>
      <c r="C952">
        <v>13137253.48164573</v>
      </c>
    </row>
    <row r="953" spans="1:3">
      <c r="A953">
        <v>951</v>
      </c>
      <c r="B953">
        <v>12792933.9662977</v>
      </c>
      <c r="C953">
        <v>13137253.48164573</v>
      </c>
    </row>
    <row r="954" spans="1:3">
      <c r="A954">
        <v>952</v>
      </c>
      <c r="B954">
        <v>12792934.15695337</v>
      </c>
      <c r="C954">
        <v>13137253.48164573</v>
      </c>
    </row>
    <row r="955" spans="1:3">
      <c r="A955">
        <v>953</v>
      </c>
      <c r="B955">
        <v>12792934.6348171</v>
      </c>
      <c r="C955">
        <v>13137253.48164573</v>
      </c>
    </row>
    <row r="956" spans="1:3">
      <c r="A956">
        <v>954</v>
      </c>
      <c r="B956">
        <v>12792934.26323413</v>
      </c>
      <c r="C956">
        <v>13137253.48164573</v>
      </c>
    </row>
    <row r="957" spans="1:3">
      <c r="A957">
        <v>955</v>
      </c>
      <c r="B957">
        <v>12792933.86263646</v>
      </c>
      <c r="C957">
        <v>13137253.48164573</v>
      </c>
    </row>
    <row r="958" spans="1:3">
      <c r="A958">
        <v>956</v>
      </c>
      <c r="B958">
        <v>12792933.70601133</v>
      </c>
      <c r="C958">
        <v>13137253.48164573</v>
      </c>
    </row>
    <row r="959" spans="1:3">
      <c r="A959">
        <v>957</v>
      </c>
      <c r="B959">
        <v>12792934.17387115</v>
      </c>
      <c r="C959">
        <v>13137253.48164573</v>
      </c>
    </row>
    <row r="960" spans="1:3">
      <c r="A960">
        <v>958</v>
      </c>
      <c r="B960">
        <v>12792933.75507553</v>
      </c>
      <c r="C960">
        <v>13137253.48164573</v>
      </c>
    </row>
    <row r="961" spans="1:3">
      <c r="A961">
        <v>959</v>
      </c>
      <c r="B961">
        <v>12792933.56196105</v>
      </c>
      <c r="C961">
        <v>13137253.48164573</v>
      </c>
    </row>
    <row r="962" spans="1:3">
      <c r="A962">
        <v>960</v>
      </c>
      <c r="B962">
        <v>12792933.73221864</v>
      </c>
      <c r="C962">
        <v>13137253.48164573</v>
      </c>
    </row>
    <row r="963" spans="1:3">
      <c r="A963">
        <v>961</v>
      </c>
      <c r="B963">
        <v>12792933.84199195</v>
      </c>
      <c r="C963">
        <v>13137253.48164573</v>
      </c>
    </row>
    <row r="964" spans="1:3">
      <c r="A964">
        <v>962</v>
      </c>
      <c r="B964">
        <v>12792933.99440628</v>
      </c>
      <c r="C964">
        <v>13137253.48164573</v>
      </c>
    </row>
    <row r="965" spans="1:3">
      <c r="A965">
        <v>963</v>
      </c>
      <c r="B965">
        <v>12792933.77117113</v>
      </c>
      <c r="C965">
        <v>13137253.48164573</v>
      </c>
    </row>
    <row r="966" spans="1:3">
      <c r="A966">
        <v>964</v>
      </c>
      <c r="B966">
        <v>12792933.65001095</v>
      </c>
      <c r="C966">
        <v>13137253.48164573</v>
      </c>
    </row>
    <row r="967" spans="1:3">
      <c r="A967">
        <v>965</v>
      </c>
      <c r="B967">
        <v>12792933.96995729</v>
      </c>
      <c r="C967">
        <v>13137253.48164573</v>
      </c>
    </row>
    <row r="968" spans="1:3">
      <c r="A968">
        <v>966</v>
      </c>
      <c r="B968">
        <v>12792933.83469698</v>
      </c>
      <c r="C968">
        <v>13137253.48164573</v>
      </c>
    </row>
    <row r="969" spans="1:3">
      <c r="A969">
        <v>967</v>
      </c>
      <c r="B969">
        <v>12792934.07810621</v>
      </c>
      <c r="C969">
        <v>13137253.48164573</v>
      </c>
    </row>
    <row r="970" spans="1:3">
      <c r="A970">
        <v>968</v>
      </c>
      <c r="B970">
        <v>12792933.97914484</v>
      </c>
      <c r="C970">
        <v>13137253.48164573</v>
      </c>
    </row>
    <row r="971" spans="1:3">
      <c r="A971">
        <v>969</v>
      </c>
      <c r="B971">
        <v>12792933.88522418</v>
      </c>
      <c r="C971">
        <v>13137253.48164573</v>
      </c>
    </row>
    <row r="972" spans="1:3">
      <c r="A972">
        <v>970</v>
      </c>
      <c r="B972">
        <v>12792934.07536447</v>
      </c>
      <c r="C972">
        <v>13137253.48164573</v>
      </c>
    </row>
    <row r="973" spans="1:3">
      <c r="A973">
        <v>971</v>
      </c>
      <c r="B973">
        <v>12792934.07864466</v>
      </c>
      <c r="C973">
        <v>13137253.48164573</v>
      </c>
    </row>
    <row r="974" spans="1:3">
      <c r="A974">
        <v>972</v>
      </c>
      <c r="B974">
        <v>12792934.42936174</v>
      </c>
      <c r="C974">
        <v>13137253.48164573</v>
      </c>
    </row>
    <row r="975" spans="1:3">
      <c r="A975">
        <v>973</v>
      </c>
      <c r="B975">
        <v>12792933.97058965</v>
      </c>
      <c r="C975">
        <v>13137253.48164573</v>
      </c>
    </row>
    <row r="976" spans="1:3">
      <c r="A976">
        <v>974</v>
      </c>
      <c r="B976">
        <v>12792934.42582556</v>
      </c>
      <c r="C976">
        <v>13137253.48164573</v>
      </c>
    </row>
    <row r="977" spans="1:3">
      <c r="A977">
        <v>975</v>
      </c>
      <c r="B977">
        <v>12792933.91678915</v>
      </c>
      <c r="C977">
        <v>13137253.48164573</v>
      </c>
    </row>
    <row r="978" spans="1:3">
      <c r="A978">
        <v>976</v>
      </c>
      <c r="B978">
        <v>12792933.9654564</v>
      </c>
      <c r="C978">
        <v>13137253.48164573</v>
      </c>
    </row>
    <row r="979" spans="1:3">
      <c r="A979">
        <v>977</v>
      </c>
      <c r="B979">
        <v>12792933.74518963</v>
      </c>
      <c r="C979">
        <v>13137253.48164573</v>
      </c>
    </row>
    <row r="980" spans="1:3">
      <c r="A980">
        <v>978</v>
      </c>
      <c r="B980">
        <v>12792933.76922924</v>
      </c>
      <c r="C980">
        <v>13137253.48164573</v>
      </c>
    </row>
    <row r="981" spans="1:3">
      <c r="A981">
        <v>979</v>
      </c>
      <c r="B981">
        <v>12792933.58200338</v>
      </c>
      <c r="C981">
        <v>13137253.48164573</v>
      </c>
    </row>
    <row r="982" spans="1:3">
      <c r="A982">
        <v>980</v>
      </c>
      <c r="B982">
        <v>12792933.71695562</v>
      </c>
      <c r="C982">
        <v>13137253.48164573</v>
      </c>
    </row>
    <row r="983" spans="1:3">
      <c r="A983">
        <v>981</v>
      </c>
      <c r="B983">
        <v>12792933.73191914</v>
      </c>
      <c r="C983">
        <v>13137253.48164573</v>
      </c>
    </row>
    <row r="984" spans="1:3">
      <c r="A984">
        <v>982</v>
      </c>
      <c r="B984">
        <v>12792933.60387158</v>
      </c>
      <c r="C984">
        <v>13137253.48164573</v>
      </c>
    </row>
    <row r="985" spans="1:3">
      <c r="A985">
        <v>983</v>
      </c>
      <c r="B985">
        <v>12792933.6240755</v>
      </c>
      <c r="C985">
        <v>13137253.48164573</v>
      </c>
    </row>
    <row r="986" spans="1:3">
      <c r="A986">
        <v>984</v>
      </c>
      <c r="B986">
        <v>12792934.23916424</v>
      </c>
      <c r="C986">
        <v>13137253.48164573</v>
      </c>
    </row>
    <row r="987" spans="1:3">
      <c r="A987">
        <v>985</v>
      </c>
      <c r="B987">
        <v>12792934.19476068</v>
      </c>
      <c r="C987">
        <v>13137253.48164573</v>
      </c>
    </row>
    <row r="988" spans="1:3">
      <c r="A988">
        <v>986</v>
      </c>
      <c r="B988">
        <v>12792934.28718267</v>
      </c>
      <c r="C988">
        <v>13137253.48164573</v>
      </c>
    </row>
    <row r="989" spans="1:3">
      <c r="A989">
        <v>987</v>
      </c>
      <c r="B989">
        <v>12792934.11459407</v>
      </c>
      <c r="C989">
        <v>13137253.48164573</v>
      </c>
    </row>
    <row r="990" spans="1:3">
      <c r="A990">
        <v>988</v>
      </c>
      <c r="B990">
        <v>12792934.23192399</v>
      </c>
      <c r="C990">
        <v>13137253.48164573</v>
      </c>
    </row>
    <row r="991" spans="1:3">
      <c r="A991">
        <v>989</v>
      </c>
      <c r="B991">
        <v>12792934.21829398</v>
      </c>
      <c r="C991">
        <v>13137253.48164573</v>
      </c>
    </row>
    <row r="992" spans="1:3">
      <c r="A992">
        <v>990</v>
      </c>
      <c r="B992">
        <v>12792933.98473379</v>
      </c>
      <c r="C992">
        <v>13137253.48164573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9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17714.42351351653</v>
      </c>
      <c r="C2">
        <v>17714.42351351653</v>
      </c>
      <c r="D2">
        <v>2411.628849941863</v>
      </c>
      <c r="E2">
        <v>681.6382496118379</v>
      </c>
    </row>
    <row r="3" spans="1:5">
      <c r="A3">
        <v>1</v>
      </c>
      <c r="B3">
        <v>17714.42351351653</v>
      </c>
      <c r="C3">
        <v>17714.42351351653</v>
      </c>
      <c r="D3">
        <v>8546.373096448411</v>
      </c>
      <c r="E3">
        <v>6816.382496118383</v>
      </c>
    </row>
    <row r="4" spans="1:5">
      <c r="A4">
        <v>2</v>
      </c>
      <c r="B4">
        <v>17714.42351351653</v>
      </c>
      <c r="C4">
        <v>17714.42351351653</v>
      </c>
      <c r="D4">
        <v>8311.205716844635</v>
      </c>
      <c r="E4">
        <v>6581.215116514612</v>
      </c>
    </row>
    <row r="5" spans="1:5">
      <c r="A5">
        <v>3</v>
      </c>
      <c r="B5">
        <v>17714.42351351653</v>
      </c>
      <c r="C5">
        <v>17714.42351351653</v>
      </c>
      <c r="D5">
        <v>8042.164174818684</v>
      </c>
      <c r="E5">
        <v>6312.173574488659</v>
      </c>
    </row>
    <row r="6" spans="1:5">
      <c r="A6">
        <v>4</v>
      </c>
      <c r="B6">
        <v>17714.42351351653</v>
      </c>
      <c r="C6">
        <v>17714.42351351653</v>
      </c>
      <c r="D6">
        <v>7909.88783766363</v>
      </c>
      <c r="E6">
        <v>6179.897237333607</v>
      </c>
    </row>
    <row r="7" spans="1:5">
      <c r="A7">
        <v>5</v>
      </c>
      <c r="B7">
        <v>17714.42351351653</v>
      </c>
      <c r="C7">
        <v>17714.42351351653</v>
      </c>
      <c r="D7">
        <v>7685.562230643606</v>
      </c>
      <c r="E7">
        <v>5955.57163031358</v>
      </c>
    </row>
    <row r="8" spans="1:5">
      <c r="A8">
        <v>6</v>
      </c>
      <c r="B8">
        <v>17714.42351351653</v>
      </c>
      <c r="C8">
        <v>17714.42351351653</v>
      </c>
      <c r="D8">
        <v>7563.46218010579</v>
      </c>
      <c r="E8">
        <v>5833.471579775767</v>
      </c>
    </row>
    <row r="9" spans="1:5">
      <c r="A9">
        <v>7</v>
      </c>
      <c r="B9">
        <v>17714.42351351653</v>
      </c>
      <c r="C9">
        <v>17714.42351351653</v>
      </c>
      <c r="D9">
        <v>7340.671988664587</v>
      </c>
      <c r="E9">
        <v>5610.681388334569</v>
      </c>
    </row>
    <row r="10" spans="1:5">
      <c r="A10">
        <v>8</v>
      </c>
      <c r="B10">
        <v>17714.42351351653</v>
      </c>
      <c r="C10">
        <v>17714.42351351653</v>
      </c>
      <c r="D10">
        <v>7219.678500817908</v>
      </c>
      <c r="E10">
        <v>5489.687900487885</v>
      </c>
    </row>
    <row r="11" spans="1:5">
      <c r="A11">
        <v>9</v>
      </c>
      <c r="B11">
        <v>17714.42351351653</v>
      </c>
      <c r="C11">
        <v>17714.42351351653</v>
      </c>
      <c r="D11">
        <v>6993.17485192219</v>
      </c>
      <c r="E11">
        <v>5263.184251592173</v>
      </c>
    </row>
    <row r="12" spans="1:5">
      <c r="A12">
        <v>10</v>
      </c>
      <c r="B12">
        <v>17714.42351351653</v>
      </c>
      <c r="C12">
        <v>17714.42351351653</v>
      </c>
      <c r="D12">
        <v>6871.137141723463</v>
      </c>
      <c r="E12">
        <v>5141.146541393444</v>
      </c>
    </row>
    <row r="13" spans="1:5">
      <c r="A13">
        <v>11</v>
      </c>
      <c r="B13">
        <v>17714.42351351653</v>
      </c>
      <c r="C13">
        <v>17714.42351351653</v>
      </c>
      <c r="D13">
        <v>6640.060720550145</v>
      </c>
      <c r="E13">
        <v>4910.070120220123</v>
      </c>
    </row>
    <row r="14" spans="1:5">
      <c r="A14">
        <v>12</v>
      </c>
      <c r="B14">
        <v>17714.42351351653</v>
      </c>
      <c r="C14">
        <v>17714.42351351653</v>
      </c>
      <c r="D14">
        <v>6516.319387936664</v>
      </c>
      <c r="E14">
        <v>4786.328787606642</v>
      </c>
    </row>
    <row r="15" spans="1:5">
      <c r="A15">
        <v>13</v>
      </c>
      <c r="B15">
        <v>17714.42351351653</v>
      </c>
      <c r="C15">
        <v>17714.42351351653</v>
      </c>
      <c r="D15">
        <v>6280.733399610138</v>
      </c>
      <c r="E15">
        <v>4550.742799280117</v>
      </c>
    </row>
    <row r="16" spans="1:5">
      <c r="A16">
        <v>14</v>
      </c>
      <c r="B16">
        <v>17714.42351351653</v>
      </c>
      <c r="C16">
        <v>17714.42351351653</v>
      </c>
      <c r="D16">
        <v>6155.055174135738</v>
      </c>
      <c r="E16">
        <v>4425.064573805719</v>
      </c>
    </row>
    <row r="17" spans="1:5">
      <c r="A17">
        <v>15</v>
      </c>
      <c r="B17">
        <v>17714.42351351653</v>
      </c>
      <c r="C17">
        <v>17714.42351351653</v>
      </c>
      <c r="D17">
        <v>5915.21523914893</v>
      </c>
      <c r="E17">
        <v>4185.22463881891</v>
      </c>
    </row>
    <row r="18" spans="1:5">
      <c r="A18">
        <v>16</v>
      </c>
      <c r="B18">
        <v>17714.42351351653</v>
      </c>
      <c r="C18">
        <v>17714.42351351653</v>
      </c>
      <c r="D18">
        <v>5787.483507514888</v>
      </c>
      <c r="E18">
        <v>4057.492907184867</v>
      </c>
    </row>
    <row r="19" spans="1:5">
      <c r="A19">
        <v>17</v>
      </c>
      <c r="B19">
        <v>17714.42351351653</v>
      </c>
      <c r="C19">
        <v>17714.42351351653</v>
      </c>
      <c r="D19">
        <v>5543.63149784241</v>
      </c>
      <c r="E19">
        <v>3813.64089751239</v>
      </c>
    </row>
    <row r="20" spans="1:5">
      <c r="A20">
        <v>18</v>
      </c>
      <c r="B20">
        <v>17714.42351351653</v>
      </c>
      <c r="C20">
        <v>17714.42351351653</v>
      </c>
      <c r="D20">
        <v>5404.363240826598</v>
      </c>
      <c r="E20">
        <v>3674.372640496574</v>
      </c>
    </row>
    <row r="21" spans="1:5">
      <c r="A21">
        <v>19</v>
      </c>
      <c r="B21">
        <v>17714.42351351653</v>
      </c>
      <c r="C21">
        <v>17714.42351351653</v>
      </c>
      <c r="D21">
        <v>5138.181848389216</v>
      </c>
      <c r="E21">
        <v>3408.191248059191</v>
      </c>
    </row>
    <row r="22" spans="1:5">
      <c r="A22">
        <v>20</v>
      </c>
      <c r="B22">
        <v>17714.42351351653</v>
      </c>
      <c r="C22">
        <v>17714.42351351653</v>
      </c>
      <c r="D22">
        <v>4778.263292446784</v>
      </c>
      <c r="E22">
        <v>3048.27269211676</v>
      </c>
    </row>
    <row r="23" spans="1:5">
      <c r="A23">
        <v>21</v>
      </c>
      <c r="B23">
        <v>17714.42351351653</v>
      </c>
      <c r="C23">
        <v>17714.42351351653</v>
      </c>
      <c r="D23">
        <v>4678.850536964808</v>
      </c>
      <c r="E23">
        <v>2948.859936634784</v>
      </c>
    </row>
    <row r="24" spans="1:5">
      <c r="A24">
        <v>22</v>
      </c>
      <c r="B24">
        <v>17714.42351351653</v>
      </c>
      <c r="C24">
        <v>17714.42351351653</v>
      </c>
      <c r="D24">
        <v>4676.949257235059</v>
      </c>
      <c r="E24">
        <v>2946.958656905036</v>
      </c>
    </row>
    <row r="25" spans="1:5">
      <c r="A25">
        <v>23</v>
      </c>
      <c r="B25">
        <v>17714.42351351653</v>
      </c>
      <c r="C25">
        <v>17714.42351351653</v>
      </c>
      <c r="D25">
        <v>4552.499653763462</v>
      </c>
      <c r="E25">
        <v>2822.509053433438</v>
      </c>
    </row>
    <row r="26" spans="1:5">
      <c r="A26">
        <v>24</v>
      </c>
      <c r="B26">
        <v>17714.42351351653</v>
      </c>
      <c r="C26">
        <v>17714.42351351653</v>
      </c>
      <c r="D26">
        <v>4450.728959438907</v>
      </c>
      <c r="E26">
        <v>2720.738359108876</v>
      </c>
    </row>
    <row r="27" spans="1:5">
      <c r="A27">
        <v>25</v>
      </c>
      <c r="B27">
        <v>17714.42351351653</v>
      </c>
      <c r="C27">
        <v>17714.42351351653</v>
      </c>
      <c r="D27">
        <v>4464.066689419217</v>
      </c>
      <c r="E27">
        <v>2734.076089089188</v>
      </c>
    </row>
    <row r="28" spans="1:5">
      <c r="A28">
        <v>26</v>
      </c>
      <c r="B28">
        <v>17714.42351351653</v>
      </c>
      <c r="C28">
        <v>17714.42351351653</v>
      </c>
      <c r="D28">
        <v>4352.919329689602</v>
      </c>
      <c r="E28">
        <v>2622.928729359578</v>
      </c>
    </row>
    <row r="29" spans="1:5">
      <c r="A29">
        <v>27</v>
      </c>
      <c r="B29">
        <v>17714.42351351653</v>
      </c>
      <c r="C29">
        <v>17714.42351351653</v>
      </c>
      <c r="D29">
        <v>4367.419002816877</v>
      </c>
      <c r="E29">
        <v>2637.428402486853</v>
      </c>
    </row>
    <row r="30" spans="1:5">
      <c r="A30">
        <v>28</v>
      </c>
      <c r="B30">
        <v>17714.42351351653</v>
      </c>
      <c r="C30">
        <v>17714.42351351653</v>
      </c>
      <c r="D30">
        <v>4259.173910887299</v>
      </c>
      <c r="E30">
        <v>2529.183310557273</v>
      </c>
    </row>
    <row r="31" spans="1:5">
      <c r="A31">
        <v>29</v>
      </c>
      <c r="B31">
        <v>17714.42351351653</v>
      </c>
      <c r="C31">
        <v>17714.42351351653</v>
      </c>
      <c r="D31">
        <v>4263.240443952099</v>
      </c>
      <c r="E31">
        <v>2533.249843622076</v>
      </c>
    </row>
    <row r="32" spans="1:5">
      <c r="A32">
        <v>30</v>
      </c>
      <c r="B32">
        <v>17714.42351351653</v>
      </c>
      <c r="C32">
        <v>17714.42351351653</v>
      </c>
      <c r="D32">
        <v>4254.811174716161</v>
      </c>
      <c r="E32">
        <v>2524.820574386137</v>
      </c>
    </row>
    <row r="33" spans="1:5">
      <c r="A33">
        <v>31</v>
      </c>
      <c r="B33">
        <v>17714.42351351653</v>
      </c>
      <c r="C33">
        <v>17714.42351351653</v>
      </c>
      <c r="D33">
        <v>4161.685087804088</v>
      </c>
      <c r="E33">
        <v>2431.694487474064</v>
      </c>
    </row>
    <row r="34" spans="1:5">
      <c r="A34">
        <v>32</v>
      </c>
      <c r="B34">
        <v>17714.42351351653</v>
      </c>
      <c r="C34">
        <v>17714.42351351653</v>
      </c>
      <c r="D34">
        <v>4064.791821113614</v>
      </c>
      <c r="E34">
        <v>2334.801220783587</v>
      </c>
    </row>
    <row r="35" spans="1:5">
      <c r="A35">
        <v>33</v>
      </c>
      <c r="B35">
        <v>17714.42351351653</v>
      </c>
      <c r="C35">
        <v>17714.42351351653</v>
      </c>
      <c r="D35">
        <v>4065.882479713187</v>
      </c>
      <c r="E35">
        <v>2335.891879383161</v>
      </c>
    </row>
    <row r="36" spans="1:5">
      <c r="A36">
        <v>34</v>
      </c>
      <c r="B36">
        <v>17714.42351351653</v>
      </c>
      <c r="C36">
        <v>17714.42351351653</v>
      </c>
      <c r="D36">
        <v>4057.151224229367</v>
      </c>
      <c r="E36">
        <v>2327.160623899342</v>
      </c>
    </row>
    <row r="37" spans="1:5">
      <c r="A37">
        <v>35</v>
      </c>
      <c r="B37">
        <v>17714.42351351653</v>
      </c>
      <c r="C37">
        <v>17714.42351351653</v>
      </c>
      <c r="D37">
        <v>3959.550821712996</v>
      </c>
      <c r="E37">
        <v>2229.560221382972</v>
      </c>
    </row>
    <row r="38" spans="1:5">
      <c r="A38">
        <v>36</v>
      </c>
      <c r="B38">
        <v>17714.42351351653</v>
      </c>
      <c r="C38">
        <v>17714.42351351653</v>
      </c>
      <c r="D38">
        <v>3861.291510881107</v>
      </c>
      <c r="E38">
        <v>2131.300910551081</v>
      </c>
    </row>
    <row r="39" spans="1:5">
      <c r="A39">
        <v>37</v>
      </c>
      <c r="B39">
        <v>17714.42351351653</v>
      </c>
      <c r="C39">
        <v>17714.42351351653</v>
      </c>
      <c r="D39">
        <v>3863.414141345948</v>
      </c>
      <c r="E39">
        <v>2133.423541015927</v>
      </c>
    </row>
    <row r="40" spans="1:5">
      <c r="A40">
        <v>38</v>
      </c>
      <c r="B40">
        <v>17714.42351351653</v>
      </c>
      <c r="C40">
        <v>17714.42351351653</v>
      </c>
      <c r="D40">
        <v>3837.662134834627</v>
      </c>
      <c r="E40">
        <v>2107.671534504598</v>
      </c>
    </row>
    <row r="41" spans="1:5">
      <c r="A41">
        <v>39</v>
      </c>
      <c r="B41">
        <v>17714.42351351653</v>
      </c>
      <c r="C41">
        <v>17714.42351351653</v>
      </c>
      <c r="D41">
        <v>3692.900547067779</v>
      </c>
      <c r="E41">
        <v>1962.909946737755</v>
      </c>
    </row>
    <row r="42" spans="1:5">
      <c r="A42">
        <v>40</v>
      </c>
      <c r="B42">
        <v>17714.42351351653</v>
      </c>
      <c r="C42">
        <v>17714.42351351653</v>
      </c>
      <c r="D42">
        <v>3664.850734654719</v>
      </c>
      <c r="E42">
        <v>1934.860134324691</v>
      </c>
    </row>
    <row r="43" spans="1:5">
      <c r="A43">
        <v>41</v>
      </c>
      <c r="B43">
        <v>17714.42351351653</v>
      </c>
      <c r="C43">
        <v>17714.42351351653</v>
      </c>
      <c r="D43">
        <v>3674.14453330471</v>
      </c>
      <c r="E43">
        <v>1944.153932974685</v>
      </c>
    </row>
    <row r="44" spans="1:5">
      <c r="A44">
        <v>42</v>
      </c>
      <c r="B44">
        <v>17714.42351351653</v>
      </c>
      <c r="C44">
        <v>17714.42351351653</v>
      </c>
      <c r="D44">
        <v>3605.237221356921</v>
      </c>
      <c r="E44">
        <v>1875.246621026893</v>
      </c>
    </row>
    <row r="45" spans="1:5">
      <c r="A45">
        <v>43</v>
      </c>
      <c r="B45">
        <v>17714.42351351653</v>
      </c>
      <c r="C45">
        <v>17714.42351351653</v>
      </c>
      <c r="D45">
        <v>3560.400011106962</v>
      </c>
      <c r="E45">
        <v>1830.409410776935</v>
      </c>
    </row>
    <row r="46" spans="1:5">
      <c r="A46">
        <v>44</v>
      </c>
      <c r="B46">
        <v>17714.42351351653</v>
      </c>
      <c r="C46">
        <v>17714.42351351653</v>
      </c>
      <c r="D46">
        <v>3523.484141936491</v>
      </c>
      <c r="E46">
        <v>1793.493541606467</v>
      </c>
    </row>
    <row r="47" spans="1:5">
      <c r="A47">
        <v>45</v>
      </c>
      <c r="B47">
        <v>17714.42351351653</v>
      </c>
      <c r="C47">
        <v>17714.42351351653</v>
      </c>
      <c r="D47">
        <v>3510.517368820921</v>
      </c>
      <c r="E47">
        <v>1780.526768490897</v>
      </c>
    </row>
    <row r="48" spans="1:5">
      <c r="A48">
        <v>46</v>
      </c>
      <c r="B48">
        <v>17714.42351351653</v>
      </c>
      <c r="C48">
        <v>17714.42351351653</v>
      </c>
      <c r="D48">
        <v>3511.230113298836</v>
      </c>
      <c r="E48">
        <v>1781.239512968807</v>
      </c>
    </row>
    <row r="49" spans="1:5">
      <c r="A49">
        <v>47</v>
      </c>
      <c r="B49">
        <v>17714.42351351653</v>
      </c>
      <c r="C49">
        <v>17714.42351351653</v>
      </c>
      <c r="D49">
        <v>3460.95519014113</v>
      </c>
      <c r="E49">
        <v>1730.964589811105</v>
      </c>
    </row>
    <row r="50" spans="1:5">
      <c r="A50">
        <v>48</v>
      </c>
      <c r="B50">
        <v>17714.42351351653</v>
      </c>
      <c r="C50">
        <v>17714.42351351653</v>
      </c>
      <c r="D50">
        <v>3405.099628740335</v>
      </c>
      <c r="E50">
        <v>1675.109028410306</v>
      </c>
    </row>
    <row r="51" spans="1:5">
      <c r="A51">
        <v>49</v>
      </c>
      <c r="B51">
        <v>17714.42351351653</v>
      </c>
      <c r="C51">
        <v>17714.42351351653</v>
      </c>
      <c r="D51">
        <v>3376.703186822546</v>
      </c>
      <c r="E51">
        <v>1646.712586492522</v>
      </c>
    </row>
    <row r="52" spans="1:5">
      <c r="A52">
        <v>50</v>
      </c>
      <c r="B52">
        <v>17714.42351351653</v>
      </c>
      <c r="C52">
        <v>17714.42351351653</v>
      </c>
      <c r="D52">
        <v>3372.689031394708</v>
      </c>
      <c r="E52">
        <v>1642.698431064683</v>
      </c>
    </row>
    <row r="53" spans="1:5">
      <c r="A53">
        <v>51</v>
      </c>
      <c r="B53">
        <v>17714.42351351653</v>
      </c>
      <c r="C53">
        <v>17714.42351351653</v>
      </c>
      <c r="D53">
        <v>3322.004801841686</v>
      </c>
      <c r="E53">
        <v>1592.014201511663</v>
      </c>
    </row>
    <row r="54" spans="1:5">
      <c r="A54">
        <v>52</v>
      </c>
      <c r="B54">
        <v>17714.42351351653</v>
      </c>
      <c r="C54">
        <v>17714.42351351653</v>
      </c>
      <c r="D54">
        <v>3267.35139777307</v>
      </c>
      <c r="E54">
        <v>1537.360797443047</v>
      </c>
    </row>
    <row r="55" spans="1:5">
      <c r="A55">
        <v>53</v>
      </c>
      <c r="B55">
        <v>17714.42351351653</v>
      </c>
      <c r="C55">
        <v>17714.42351351653</v>
      </c>
      <c r="D55">
        <v>3238.47681450575</v>
      </c>
      <c r="E55">
        <v>1508.486214175724</v>
      </c>
    </row>
    <row r="56" spans="1:5">
      <c r="A56">
        <v>54</v>
      </c>
      <c r="B56">
        <v>17714.42351351653</v>
      </c>
      <c r="C56">
        <v>17714.42351351653</v>
      </c>
      <c r="D56">
        <v>3233.688904884315</v>
      </c>
      <c r="E56">
        <v>1503.698304554287</v>
      </c>
    </row>
    <row r="57" spans="1:5">
      <c r="A57">
        <v>55</v>
      </c>
      <c r="B57">
        <v>17714.42351351653</v>
      </c>
      <c r="C57">
        <v>17714.42351351653</v>
      </c>
      <c r="D57">
        <v>3184.363500728656</v>
      </c>
      <c r="E57">
        <v>1454.372900398632</v>
      </c>
    </row>
    <row r="58" spans="1:5">
      <c r="A58">
        <v>56</v>
      </c>
      <c r="B58">
        <v>17714.42351351653</v>
      </c>
      <c r="C58">
        <v>17714.42351351653</v>
      </c>
      <c r="D58">
        <v>3138.163855809743</v>
      </c>
      <c r="E58">
        <v>1408.173255479716</v>
      </c>
    </row>
    <row r="59" spans="1:5">
      <c r="A59">
        <v>57</v>
      </c>
      <c r="B59">
        <v>17714.42351351653</v>
      </c>
      <c r="C59">
        <v>17714.42351351653</v>
      </c>
      <c r="D59">
        <v>3106.662309911575</v>
      </c>
      <c r="E59">
        <v>1376.671709581548</v>
      </c>
    </row>
    <row r="60" spans="1:5">
      <c r="A60">
        <v>58</v>
      </c>
      <c r="B60">
        <v>17714.42351351653</v>
      </c>
      <c r="C60">
        <v>17714.42351351653</v>
      </c>
      <c r="D60">
        <v>3103.725166614932</v>
      </c>
      <c r="E60">
        <v>1373.734566284905</v>
      </c>
    </row>
    <row r="61" spans="1:5">
      <c r="A61">
        <v>59</v>
      </c>
      <c r="B61">
        <v>17714.42351351653</v>
      </c>
      <c r="C61">
        <v>17714.42351351653</v>
      </c>
      <c r="D61">
        <v>3047.291787384882</v>
      </c>
      <c r="E61">
        <v>1317.301187054855</v>
      </c>
    </row>
    <row r="62" spans="1:5">
      <c r="A62">
        <v>60</v>
      </c>
      <c r="B62">
        <v>17714.42351351653</v>
      </c>
      <c r="C62">
        <v>17714.42351351653</v>
      </c>
      <c r="D62">
        <v>3042.111717620101</v>
      </c>
      <c r="E62">
        <v>1312.121117290076</v>
      </c>
    </row>
    <row r="63" spans="1:5">
      <c r="A63">
        <v>61</v>
      </c>
      <c r="B63">
        <v>17714.42351351653</v>
      </c>
      <c r="C63">
        <v>17714.42351351653</v>
      </c>
      <c r="D63">
        <v>3042.353581067895</v>
      </c>
      <c r="E63">
        <v>1312.362980737871</v>
      </c>
    </row>
    <row r="64" spans="1:5">
      <c r="A64">
        <v>62</v>
      </c>
      <c r="B64">
        <v>17714.42351351653</v>
      </c>
      <c r="C64">
        <v>17714.42351351653</v>
      </c>
      <c r="D64">
        <v>3008.490458591893</v>
      </c>
      <c r="E64">
        <v>1278.499858261867</v>
      </c>
    </row>
    <row r="65" spans="1:5">
      <c r="A65">
        <v>63</v>
      </c>
      <c r="B65">
        <v>17714.42351351653</v>
      </c>
      <c r="C65">
        <v>17714.42351351653</v>
      </c>
      <c r="D65">
        <v>2978.549184137936</v>
      </c>
      <c r="E65">
        <v>1248.558583807911</v>
      </c>
    </row>
    <row r="66" spans="1:5">
      <c r="A66">
        <v>64</v>
      </c>
      <c r="B66">
        <v>17714.42351351653</v>
      </c>
      <c r="C66">
        <v>17714.42351351653</v>
      </c>
      <c r="D66">
        <v>2950.784724117176</v>
      </c>
      <c r="E66">
        <v>1220.794123787151</v>
      </c>
    </row>
    <row r="67" spans="1:5">
      <c r="A67">
        <v>65</v>
      </c>
      <c r="B67">
        <v>17714.42351351653</v>
      </c>
      <c r="C67">
        <v>17714.42351351653</v>
      </c>
      <c r="D67">
        <v>2945.585982849236</v>
      </c>
      <c r="E67">
        <v>1215.59538251921</v>
      </c>
    </row>
    <row r="68" spans="1:5">
      <c r="A68">
        <v>66</v>
      </c>
      <c r="B68">
        <v>17714.42351351653</v>
      </c>
      <c r="C68">
        <v>17714.42351351653</v>
      </c>
      <c r="D68">
        <v>2949.05112701107</v>
      </c>
      <c r="E68">
        <v>1219.060526681046</v>
      </c>
    </row>
    <row r="69" spans="1:5">
      <c r="A69">
        <v>67</v>
      </c>
      <c r="B69">
        <v>17714.42351351653</v>
      </c>
      <c r="C69">
        <v>17714.42351351653</v>
      </c>
      <c r="D69">
        <v>2909.494955018285</v>
      </c>
      <c r="E69">
        <v>1179.504354688259</v>
      </c>
    </row>
    <row r="70" spans="1:5">
      <c r="A70">
        <v>68</v>
      </c>
      <c r="B70">
        <v>17714.42351351653</v>
      </c>
      <c r="C70">
        <v>17714.42351351653</v>
      </c>
      <c r="D70">
        <v>2875.194788312692</v>
      </c>
      <c r="E70">
        <v>1145.204187982665</v>
      </c>
    </row>
    <row r="71" spans="1:5">
      <c r="A71">
        <v>69</v>
      </c>
      <c r="B71">
        <v>17714.42351351653</v>
      </c>
      <c r="C71">
        <v>17714.42351351653</v>
      </c>
      <c r="D71">
        <v>2863.971672984577</v>
      </c>
      <c r="E71">
        <v>1133.981072654549</v>
      </c>
    </row>
    <row r="72" spans="1:5">
      <c r="A72">
        <v>70</v>
      </c>
      <c r="B72">
        <v>17714.42351351653</v>
      </c>
      <c r="C72">
        <v>17714.42351351653</v>
      </c>
      <c r="D72">
        <v>2863.537804306502</v>
      </c>
      <c r="E72">
        <v>1133.547203976476</v>
      </c>
    </row>
    <row r="73" spans="1:5">
      <c r="A73">
        <v>71</v>
      </c>
      <c r="B73">
        <v>17714.42351351653</v>
      </c>
      <c r="C73">
        <v>17714.42351351653</v>
      </c>
      <c r="D73">
        <v>2825.853125026504</v>
      </c>
      <c r="E73">
        <v>1095.862524696478</v>
      </c>
    </row>
    <row r="74" spans="1:5">
      <c r="A74">
        <v>72</v>
      </c>
      <c r="B74">
        <v>17714.42351351653</v>
      </c>
      <c r="C74">
        <v>17714.42351351653</v>
      </c>
      <c r="D74">
        <v>2803.026481444145</v>
      </c>
      <c r="E74">
        <v>1073.035881114121</v>
      </c>
    </row>
    <row r="75" spans="1:5">
      <c r="A75">
        <v>73</v>
      </c>
      <c r="B75">
        <v>17714.42351351653</v>
      </c>
      <c r="C75">
        <v>17714.42351351653</v>
      </c>
      <c r="D75">
        <v>2791.127338670201</v>
      </c>
      <c r="E75">
        <v>1061.136738340174</v>
      </c>
    </row>
    <row r="76" spans="1:5">
      <c r="A76">
        <v>74</v>
      </c>
      <c r="B76">
        <v>17714.42351351653</v>
      </c>
      <c r="C76">
        <v>17714.42351351653</v>
      </c>
      <c r="D76">
        <v>2773.902509682871</v>
      </c>
      <c r="E76">
        <v>1043.911909352845</v>
      </c>
    </row>
    <row r="77" spans="1:5">
      <c r="A77">
        <v>75</v>
      </c>
      <c r="B77">
        <v>17714.42351351653</v>
      </c>
      <c r="C77">
        <v>17714.42351351653</v>
      </c>
      <c r="D77">
        <v>2747.276852801317</v>
      </c>
      <c r="E77">
        <v>1017.286252471293</v>
      </c>
    </row>
    <row r="78" spans="1:5">
      <c r="A78">
        <v>76</v>
      </c>
      <c r="B78">
        <v>17714.42351351653</v>
      </c>
      <c r="C78">
        <v>17714.42351351653</v>
      </c>
      <c r="D78">
        <v>2721.147536231379</v>
      </c>
      <c r="E78">
        <v>991.1569359013495</v>
      </c>
    </row>
    <row r="79" spans="1:5">
      <c r="A79">
        <v>77</v>
      </c>
      <c r="B79">
        <v>17714.42351351653</v>
      </c>
      <c r="C79">
        <v>17714.42351351653</v>
      </c>
      <c r="D79">
        <v>2713.731327245408</v>
      </c>
      <c r="E79">
        <v>983.7407269153844</v>
      </c>
    </row>
    <row r="80" spans="1:5">
      <c r="A80">
        <v>78</v>
      </c>
      <c r="B80">
        <v>17714.42351351653</v>
      </c>
      <c r="C80">
        <v>17714.42351351653</v>
      </c>
      <c r="D80">
        <v>2714.562591434486</v>
      </c>
      <c r="E80">
        <v>984.5719911044577</v>
      </c>
    </row>
    <row r="81" spans="1:5">
      <c r="A81">
        <v>79</v>
      </c>
      <c r="B81">
        <v>17714.42351351653</v>
      </c>
      <c r="C81">
        <v>17714.42351351653</v>
      </c>
      <c r="D81">
        <v>2689.725398315431</v>
      </c>
      <c r="E81">
        <v>959.7347979854081</v>
      </c>
    </row>
    <row r="82" spans="1:5">
      <c r="A82">
        <v>80</v>
      </c>
      <c r="B82">
        <v>17714.42351351653</v>
      </c>
      <c r="C82">
        <v>17714.42351351653</v>
      </c>
      <c r="D82">
        <v>2679.556701211016</v>
      </c>
      <c r="E82">
        <v>949.5661008809917</v>
      </c>
    </row>
    <row r="83" spans="1:5">
      <c r="A83">
        <v>81</v>
      </c>
      <c r="B83">
        <v>17714.42351351653</v>
      </c>
      <c r="C83">
        <v>17714.42351351653</v>
      </c>
      <c r="D83">
        <v>2678.418209658955</v>
      </c>
      <c r="E83">
        <v>948.4276093289297</v>
      </c>
    </row>
    <row r="84" spans="1:5">
      <c r="A84">
        <v>82</v>
      </c>
      <c r="B84">
        <v>17714.42351351653</v>
      </c>
      <c r="C84">
        <v>17714.42351351653</v>
      </c>
      <c r="D84">
        <v>2654.077085415907</v>
      </c>
      <c r="E84">
        <v>924.0864850858811</v>
      </c>
    </row>
    <row r="85" spans="1:5">
      <c r="A85">
        <v>83</v>
      </c>
      <c r="B85">
        <v>17714.42351351653</v>
      </c>
      <c r="C85">
        <v>17714.42351351653</v>
      </c>
      <c r="D85">
        <v>2639.529360560814</v>
      </c>
      <c r="E85">
        <v>909.5387602307902</v>
      </c>
    </row>
    <row r="86" spans="1:5">
      <c r="A86">
        <v>84</v>
      </c>
      <c r="B86">
        <v>17714.42351351653</v>
      </c>
      <c r="C86">
        <v>17714.42351351653</v>
      </c>
      <c r="D86">
        <v>2632.972910540108</v>
      </c>
      <c r="E86">
        <v>902.9823102100803</v>
      </c>
    </row>
    <row r="87" spans="1:5">
      <c r="A87">
        <v>85</v>
      </c>
      <c r="B87">
        <v>17714.42351351653</v>
      </c>
      <c r="C87">
        <v>17714.42351351653</v>
      </c>
      <c r="D87">
        <v>2633.131294895019</v>
      </c>
      <c r="E87">
        <v>903.1406945649937</v>
      </c>
    </row>
    <row r="88" spans="1:5">
      <c r="A88">
        <v>86</v>
      </c>
      <c r="B88">
        <v>17714.42351351653</v>
      </c>
      <c r="C88">
        <v>17714.42351351653</v>
      </c>
      <c r="D88">
        <v>2614.707407822543</v>
      </c>
      <c r="E88">
        <v>884.716807492521</v>
      </c>
    </row>
    <row r="89" spans="1:5">
      <c r="A89">
        <v>87</v>
      </c>
      <c r="B89">
        <v>17714.42351351653</v>
      </c>
      <c r="C89">
        <v>17714.42351351653</v>
      </c>
      <c r="D89">
        <v>2594.614737285838</v>
      </c>
      <c r="E89">
        <v>864.6241369558131</v>
      </c>
    </row>
    <row r="90" spans="1:5">
      <c r="A90">
        <v>88</v>
      </c>
      <c r="B90">
        <v>17714.42351351653</v>
      </c>
      <c r="C90">
        <v>17714.42351351653</v>
      </c>
      <c r="D90">
        <v>2584.022004112454</v>
      </c>
      <c r="E90">
        <v>854.031403782433</v>
      </c>
    </row>
    <row r="91" spans="1:5">
      <c r="A91">
        <v>89</v>
      </c>
      <c r="B91">
        <v>17714.42351351653</v>
      </c>
      <c r="C91">
        <v>17714.42351351653</v>
      </c>
      <c r="D91">
        <v>2584.386876403765</v>
      </c>
      <c r="E91">
        <v>854.3962760737343</v>
      </c>
    </row>
    <row r="92" spans="1:5">
      <c r="A92">
        <v>90</v>
      </c>
      <c r="B92">
        <v>17714.42351351653</v>
      </c>
      <c r="C92">
        <v>17714.42351351653</v>
      </c>
      <c r="D92">
        <v>2562.096886949269</v>
      </c>
      <c r="E92">
        <v>832.1062866192452</v>
      </c>
    </row>
    <row r="93" spans="1:5">
      <c r="A93">
        <v>91</v>
      </c>
      <c r="B93">
        <v>17714.42351351653</v>
      </c>
      <c r="C93">
        <v>17714.42351351653</v>
      </c>
      <c r="D93">
        <v>2554.17262538121</v>
      </c>
      <c r="E93">
        <v>824.1820250511822</v>
      </c>
    </row>
    <row r="94" spans="1:5">
      <c r="A94">
        <v>92</v>
      </c>
      <c r="B94">
        <v>17714.42351351653</v>
      </c>
      <c r="C94">
        <v>17714.42351351653</v>
      </c>
      <c r="D94">
        <v>2542.564643875552</v>
      </c>
      <c r="E94">
        <v>812.5740435455289</v>
      </c>
    </row>
    <row r="95" spans="1:5">
      <c r="A95">
        <v>93</v>
      </c>
      <c r="B95">
        <v>17714.42351351653</v>
      </c>
      <c r="C95">
        <v>17714.42351351653</v>
      </c>
      <c r="D95">
        <v>2535.003246956048</v>
      </c>
      <c r="E95">
        <v>805.0126466260249</v>
      </c>
    </row>
    <row r="96" spans="1:5">
      <c r="A96">
        <v>94</v>
      </c>
      <c r="B96">
        <v>17714.42351351653</v>
      </c>
      <c r="C96">
        <v>17714.42351351653</v>
      </c>
      <c r="D96">
        <v>2518.060250582389</v>
      </c>
      <c r="E96">
        <v>788.0696502523646</v>
      </c>
    </row>
    <row r="97" spans="1:5">
      <c r="A97">
        <v>95</v>
      </c>
      <c r="B97">
        <v>17714.42351351653</v>
      </c>
      <c r="C97">
        <v>17714.42351351653</v>
      </c>
      <c r="D97">
        <v>2501.85867448705</v>
      </c>
      <c r="E97">
        <v>771.8680741570244</v>
      </c>
    </row>
    <row r="98" spans="1:5">
      <c r="A98">
        <v>96</v>
      </c>
      <c r="B98">
        <v>17714.42351351653</v>
      </c>
      <c r="C98">
        <v>17714.42351351653</v>
      </c>
      <c r="D98">
        <v>2490.832990767892</v>
      </c>
      <c r="E98">
        <v>760.8423904378668</v>
      </c>
    </row>
    <row r="99" spans="1:5">
      <c r="A99">
        <v>97</v>
      </c>
      <c r="B99">
        <v>17714.42351351653</v>
      </c>
      <c r="C99">
        <v>17714.42351351653</v>
      </c>
      <c r="D99">
        <v>2482.280639997875</v>
      </c>
      <c r="E99">
        <v>752.2900396678519</v>
      </c>
    </row>
    <row r="100" spans="1:5">
      <c r="A100">
        <v>98</v>
      </c>
      <c r="B100">
        <v>17714.42351351653</v>
      </c>
      <c r="C100">
        <v>17714.42351351653</v>
      </c>
      <c r="D100">
        <v>2468.830319227414</v>
      </c>
      <c r="E100">
        <v>738.8397188973889</v>
      </c>
    </row>
    <row r="101" spans="1:5">
      <c r="A101">
        <v>99</v>
      </c>
      <c r="B101">
        <v>17714.42351351653</v>
      </c>
      <c r="C101">
        <v>17714.42351351653</v>
      </c>
      <c r="D101">
        <v>2462.402027749919</v>
      </c>
      <c r="E101">
        <v>732.4114274198926</v>
      </c>
    </row>
    <row r="102" spans="1:5">
      <c r="A102">
        <v>100</v>
      </c>
      <c r="B102">
        <v>17714.42351351653</v>
      </c>
      <c r="C102">
        <v>17714.42351351653</v>
      </c>
      <c r="D102">
        <v>2462.015984790528</v>
      </c>
      <c r="E102">
        <v>732.0253844604996</v>
      </c>
    </row>
    <row r="103" spans="1:5">
      <c r="A103">
        <v>101</v>
      </c>
      <c r="B103">
        <v>17714.42351351653</v>
      </c>
      <c r="C103">
        <v>17714.42351351653</v>
      </c>
      <c r="D103">
        <v>2448.066339022059</v>
      </c>
      <c r="E103">
        <v>718.0757386920336</v>
      </c>
    </row>
    <row r="104" spans="1:5">
      <c r="A104">
        <v>102</v>
      </c>
      <c r="B104">
        <v>17714.42351351653</v>
      </c>
      <c r="C104">
        <v>17714.42351351653</v>
      </c>
      <c r="D104">
        <v>2437.554561603983</v>
      </c>
      <c r="E104">
        <v>707.5639612739564</v>
      </c>
    </row>
    <row r="105" spans="1:5">
      <c r="A105">
        <v>103</v>
      </c>
      <c r="B105">
        <v>17714.42351351653</v>
      </c>
      <c r="C105">
        <v>17714.42351351653</v>
      </c>
      <c r="D105">
        <v>2433.779193059147</v>
      </c>
      <c r="E105">
        <v>703.7885927291208</v>
      </c>
    </row>
    <row r="106" spans="1:5">
      <c r="A106">
        <v>104</v>
      </c>
      <c r="B106">
        <v>17714.42351351653</v>
      </c>
      <c r="C106">
        <v>17714.42351351653</v>
      </c>
      <c r="D106">
        <v>2434.241651860248</v>
      </c>
      <c r="E106">
        <v>704.2510515302218</v>
      </c>
    </row>
    <row r="107" spans="1:5">
      <c r="A107">
        <v>105</v>
      </c>
      <c r="B107">
        <v>17714.42351351653</v>
      </c>
      <c r="C107">
        <v>17714.42351351653</v>
      </c>
      <c r="D107">
        <v>2421.24833345754</v>
      </c>
      <c r="E107">
        <v>691.257733127513</v>
      </c>
    </row>
    <row r="108" spans="1:5">
      <c r="A108">
        <v>106</v>
      </c>
      <c r="B108">
        <v>17714.42351351653</v>
      </c>
      <c r="C108">
        <v>17714.42351351653</v>
      </c>
      <c r="D108">
        <v>2409.027871574149</v>
      </c>
      <c r="E108">
        <v>679.0372712441252</v>
      </c>
    </row>
    <row r="109" spans="1:5">
      <c r="A109">
        <v>107</v>
      </c>
      <c r="B109">
        <v>17714.42351351653</v>
      </c>
      <c r="C109">
        <v>17714.42351351653</v>
      </c>
      <c r="D109">
        <v>2404.775532576703</v>
      </c>
      <c r="E109">
        <v>674.7849322466755</v>
      </c>
    </row>
    <row r="110" spans="1:5">
      <c r="A110">
        <v>108</v>
      </c>
      <c r="B110">
        <v>17714.42351351653</v>
      </c>
      <c r="C110">
        <v>17714.42351351653</v>
      </c>
      <c r="D110">
        <v>2405.051164923776</v>
      </c>
      <c r="E110">
        <v>675.0605645937524</v>
      </c>
    </row>
    <row r="111" spans="1:5">
      <c r="A111">
        <v>109</v>
      </c>
      <c r="B111">
        <v>17714.42351351653</v>
      </c>
      <c r="C111">
        <v>17714.42351351653</v>
      </c>
      <c r="D111">
        <v>2391.661253002536</v>
      </c>
      <c r="E111">
        <v>661.670652672512</v>
      </c>
    </row>
    <row r="112" spans="1:5">
      <c r="A112">
        <v>110</v>
      </c>
      <c r="B112">
        <v>17714.42351351653</v>
      </c>
      <c r="C112">
        <v>17714.42351351653</v>
      </c>
      <c r="D112">
        <v>2384.935370256356</v>
      </c>
      <c r="E112">
        <v>654.9447699263322</v>
      </c>
    </row>
    <row r="113" spans="1:5">
      <c r="A113">
        <v>111</v>
      </c>
      <c r="B113">
        <v>17714.42351351653</v>
      </c>
      <c r="C113">
        <v>17714.42351351653</v>
      </c>
      <c r="D113">
        <v>2375.614767410142</v>
      </c>
      <c r="E113">
        <v>645.624167080117</v>
      </c>
    </row>
    <row r="114" spans="1:5">
      <c r="A114">
        <v>112</v>
      </c>
      <c r="B114">
        <v>17714.42351351653</v>
      </c>
      <c r="C114">
        <v>17714.42351351653</v>
      </c>
      <c r="D114">
        <v>2369.764014322744</v>
      </c>
      <c r="E114">
        <v>639.7734139927196</v>
      </c>
    </row>
    <row r="115" spans="1:5">
      <c r="A115">
        <v>113</v>
      </c>
      <c r="B115">
        <v>17714.42351351653</v>
      </c>
      <c r="C115">
        <v>17714.42351351653</v>
      </c>
      <c r="D115">
        <v>2362.126150326098</v>
      </c>
      <c r="E115">
        <v>632.135549996073</v>
      </c>
    </row>
    <row r="116" spans="1:5">
      <c r="A116">
        <v>114</v>
      </c>
      <c r="B116">
        <v>17714.42351351653</v>
      </c>
      <c r="C116">
        <v>17714.42351351653</v>
      </c>
      <c r="D116">
        <v>2351.085805639681</v>
      </c>
      <c r="E116">
        <v>621.0952053096553</v>
      </c>
    </row>
    <row r="117" spans="1:5">
      <c r="A117">
        <v>115</v>
      </c>
      <c r="B117">
        <v>17714.42351351653</v>
      </c>
      <c r="C117">
        <v>17714.42351351653</v>
      </c>
      <c r="D117">
        <v>2341.175498545295</v>
      </c>
      <c r="E117">
        <v>611.1848982152692</v>
      </c>
    </row>
    <row r="118" spans="1:5">
      <c r="A118">
        <v>116</v>
      </c>
      <c r="B118">
        <v>17714.42351351653</v>
      </c>
      <c r="C118">
        <v>17714.42351351653</v>
      </c>
      <c r="D118">
        <v>2335.207156580387</v>
      </c>
      <c r="E118">
        <v>605.2165562503636</v>
      </c>
    </row>
    <row r="119" spans="1:5">
      <c r="A119">
        <v>117</v>
      </c>
      <c r="B119">
        <v>17714.42351351653</v>
      </c>
      <c r="C119">
        <v>17714.42351351653</v>
      </c>
      <c r="D119">
        <v>2325.579678747611</v>
      </c>
      <c r="E119">
        <v>595.5890784175841</v>
      </c>
    </row>
    <row r="120" spans="1:5">
      <c r="A120">
        <v>118</v>
      </c>
      <c r="B120">
        <v>17714.42351351653</v>
      </c>
      <c r="C120">
        <v>17714.42351351653</v>
      </c>
      <c r="D120">
        <v>2320.979900811911</v>
      </c>
      <c r="E120">
        <v>590.9893004818873</v>
      </c>
    </row>
    <row r="121" spans="1:5">
      <c r="A121">
        <v>119</v>
      </c>
      <c r="B121">
        <v>17714.42351351653</v>
      </c>
      <c r="C121">
        <v>17714.42351351653</v>
      </c>
      <c r="D121">
        <v>2314.2764988885</v>
      </c>
      <c r="E121">
        <v>584.2858985584742</v>
      </c>
    </row>
    <row r="122" spans="1:5">
      <c r="A122">
        <v>120</v>
      </c>
      <c r="B122">
        <v>17714.42351351653</v>
      </c>
      <c r="C122">
        <v>17714.42351351653</v>
      </c>
      <c r="D122">
        <v>2304.825521634601</v>
      </c>
      <c r="E122">
        <v>574.834921304576</v>
      </c>
    </row>
    <row r="123" spans="1:5">
      <c r="A123">
        <v>121</v>
      </c>
      <c r="B123">
        <v>17714.42351351653</v>
      </c>
      <c r="C123">
        <v>17714.42351351653</v>
      </c>
      <c r="D123">
        <v>2298.37681806739</v>
      </c>
      <c r="E123">
        <v>568.3862177373657</v>
      </c>
    </row>
    <row r="124" spans="1:5">
      <c r="A124">
        <v>122</v>
      </c>
      <c r="B124">
        <v>17714.42351351653</v>
      </c>
      <c r="C124">
        <v>17714.42351351653</v>
      </c>
      <c r="D124">
        <v>2295.394084967445</v>
      </c>
      <c r="E124">
        <v>565.4034846374199</v>
      </c>
    </row>
    <row r="125" spans="1:5">
      <c r="A125">
        <v>123</v>
      </c>
      <c r="B125">
        <v>17714.42351351653</v>
      </c>
      <c r="C125">
        <v>17714.42351351653</v>
      </c>
      <c r="D125">
        <v>2295.438718701748</v>
      </c>
      <c r="E125">
        <v>565.4481183717247</v>
      </c>
    </row>
    <row r="126" spans="1:5">
      <c r="A126">
        <v>124</v>
      </c>
      <c r="B126">
        <v>17714.42351351653</v>
      </c>
      <c r="C126">
        <v>17714.42351351653</v>
      </c>
      <c r="D126">
        <v>2287.999025316446</v>
      </c>
      <c r="E126">
        <v>558.0084249864219</v>
      </c>
    </row>
    <row r="127" spans="1:5">
      <c r="A127">
        <v>125</v>
      </c>
      <c r="B127">
        <v>17714.42351351653</v>
      </c>
      <c r="C127">
        <v>17714.42351351653</v>
      </c>
      <c r="D127">
        <v>2279.941420367432</v>
      </c>
      <c r="E127">
        <v>549.9508200374078</v>
      </c>
    </row>
    <row r="128" spans="1:5">
      <c r="A128">
        <v>126</v>
      </c>
      <c r="B128">
        <v>17714.42351351653</v>
      </c>
      <c r="C128">
        <v>17714.42351351653</v>
      </c>
      <c r="D128">
        <v>2275.215617851756</v>
      </c>
      <c r="E128">
        <v>545.2250175217318</v>
      </c>
    </row>
    <row r="129" spans="1:5">
      <c r="A129">
        <v>127</v>
      </c>
      <c r="B129">
        <v>17714.42351351653</v>
      </c>
      <c r="C129">
        <v>17714.42351351653</v>
      </c>
      <c r="D129">
        <v>2268.752474509391</v>
      </c>
      <c r="E129">
        <v>538.7618741793641</v>
      </c>
    </row>
    <row r="130" spans="1:5">
      <c r="A130">
        <v>128</v>
      </c>
      <c r="B130">
        <v>17714.42351351653</v>
      </c>
      <c r="C130">
        <v>17714.42351351653</v>
      </c>
      <c r="D130">
        <v>2260.336947572072</v>
      </c>
      <c r="E130">
        <v>530.3463472420483</v>
      </c>
    </row>
    <row r="131" spans="1:5">
      <c r="A131">
        <v>129</v>
      </c>
      <c r="B131">
        <v>17714.42351351653</v>
      </c>
      <c r="C131">
        <v>17714.42351351653</v>
      </c>
      <c r="D131">
        <v>2256.120140425401</v>
      </c>
      <c r="E131">
        <v>526.129540095376</v>
      </c>
    </row>
    <row r="132" spans="1:5">
      <c r="A132">
        <v>130</v>
      </c>
      <c r="B132">
        <v>17714.42351351653</v>
      </c>
      <c r="C132">
        <v>17714.42351351653</v>
      </c>
      <c r="D132">
        <v>2253.198880360944</v>
      </c>
      <c r="E132">
        <v>523.2082800309197</v>
      </c>
    </row>
    <row r="133" spans="1:5">
      <c r="A133">
        <v>131</v>
      </c>
      <c r="B133">
        <v>17714.42351351653</v>
      </c>
      <c r="C133">
        <v>17714.42351351653</v>
      </c>
      <c r="D133">
        <v>2249.105933566548</v>
      </c>
      <c r="E133">
        <v>519.1153332365211</v>
      </c>
    </row>
    <row r="134" spans="1:5">
      <c r="A134">
        <v>132</v>
      </c>
      <c r="B134">
        <v>17714.42351351653</v>
      </c>
      <c r="C134">
        <v>17714.42351351653</v>
      </c>
      <c r="D134">
        <v>2243.912129290532</v>
      </c>
      <c r="E134">
        <v>513.9215289605061</v>
      </c>
    </row>
    <row r="135" spans="1:5">
      <c r="A135">
        <v>133</v>
      </c>
      <c r="B135">
        <v>17714.42351351653</v>
      </c>
      <c r="C135">
        <v>17714.42351351653</v>
      </c>
      <c r="D135">
        <v>2237.195764405084</v>
      </c>
      <c r="E135">
        <v>507.2051640750589</v>
      </c>
    </row>
    <row r="136" spans="1:5">
      <c r="A136">
        <v>134</v>
      </c>
      <c r="B136">
        <v>17714.42351351653</v>
      </c>
      <c r="C136">
        <v>17714.42351351653</v>
      </c>
      <c r="D136">
        <v>2229.553066806421</v>
      </c>
      <c r="E136">
        <v>499.5624664763949</v>
      </c>
    </row>
    <row r="137" spans="1:5">
      <c r="A137">
        <v>135</v>
      </c>
      <c r="B137">
        <v>17714.42351351653</v>
      </c>
      <c r="C137">
        <v>17714.42351351653</v>
      </c>
      <c r="D137">
        <v>2225.292179649819</v>
      </c>
      <c r="E137">
        <v>495.3015793197929</v>
      </c>
    </row>
    <row r="138" spans="1:5">
      <c r="A138">
        <v>136</v>
      </c>
      <c r="B138">
        <v>17714.42351351653</v>
      </c>
      <c r="C138">
        <v>17714.42351351653</v>
      </c>
      <c r="D138">
        <v>2218.829669759092</v>
      </c>
      <c r="E138">
        <v>488.8390694290654</v>
      </c>
    </row>
    <row r="139" spans="1:5">
      <c r="A139">
        <v>137</v>
      </c>
      <c r="B139">
        <v>17714.42351351653</v>
      </c>
      <c r="C139">
        <v>17714.42351351653</v>
      </c>
      <c r="D139">
        <v>2215.506288356497</v>
      </c>
      <c r="E139">
        <v>485.5156880264722</v>
      </c>
    </row>
    <row r="140" spans="1:5">
      <c r="A140">
        <v>138</v>
      </c>
      <c r="B140">
        <v>17714.42351351653</v>
      </c>
      <c r="C140">
        <v>17714.42351351653</v>
      </c>
      <c r="D140">
        <v>2210.418176465849</v>
      </c>
      <c r="E140">
        <v>480.4275761358226</v>
      </c>
    </row>
    <row r="141" spans="1:5">
      <c r="A141">
        <v>139</v>
      </c>
      <c r="B141">
        <v>17714.42351351653</v>
      </c>
      <c r="C141">
        <v>17714.42351351653</v>
      </c>
      <c r="D141">
        <v>2204.450445946523</v>
      </c>
      <c r="E141">
        <v>474.4598456164967</v>
      </c>
    </row>
    <row r="142" spans="1:5">
      <c r="A142">
        <v>140</v>
      </c>
      <c r="B142">
        <v>17714.42351351653</v>
      </c>
      <c r="C142">
        <v>17714.42351351653</v>
      </c>
      <c r="D142">
        <v>2199.34526306492</v>
      </c>
      <c r="E142">
        <v>469.3546627348946</v>
      </c>
    </row>
    <row r="143" spans="1:5">
      <c r="A143">
        <v>141</v>
      </c>
      <c r="B143">
        <v>17714.42351351653</v>
      </c>
      <c r="C143">
        <v>17714.42351351653</v>
      </c>
      <c r="D143">
        <v>2197.456227752459</v>
      </c>
      <c r="E143">
        <v>467.4656274224358</v>
      </c>
    </row>
    <row r="144" spans="1:5">
      <c r="A144">
        <v>142</v>
      </c>
      <c r="B144">
        <v>17714.42351351653</v>
      </c>
      <c r="C144">
        <v>17714.42351351653</v>
      </c>
      <c r="D144">
        <v>2197.644134239759</v>
      </c>
      <c r="E144">
        <v>467.6535339097329</v>
      </c>
    </row>
    <row r="145" spans="1:5">
      <c r="A145">
        <v>143</v>
      </c>
      <c r="B145">
        <v>17714.42351351653</v>
      </c>
      <c r="C145">
        <v>17714.42351351653</v>
      </c>
      <c r="D145">
        <v>2191.631235879027</v>
      </c>
      <c r="E145">
        <v>461.640635549001</v>
      </c>
    </row>
    <row r="146" spans="1:5">
      <c r="A146">
        <v>144</v>
      </c>
      <c r="B146">
        <v>17714.42351351653</v>
      </c>
      <c r="C146">
        <v>17714.42351351653</v>
      </c>
      <c r="D146">
        <v>2185.856782814224</v>
      </c>
      <c r="E146">
        <v>455.866182484197</v>
      </c>
    </row>
    <row r="147" spans="1:5">
      <c r="A147">
        <v>145</v>
      </c>
      <c r="B147">
        <v>17714.42351351653</v>
      </c>
      <c r="C147">
        <v>17714.42351351653</v>
      </c>
      <c r="D147">
        <v>2182.049195253192</v>
      </c>
      <c r="E147">
        <v>452.0585949231675</v>
      </c>
    </row>
    <row r="148" spans="1:5">
      <c r="A148">
        <v>146</v>
      </c>
      <c r="B148">
        <v>17714.42351351653</v>
      </c>
      <c r="C148">
        <v>17714.42351351653</v>
      </c>
      <c r="D148">
        <v>2178.214391600047</v>
      </c>
      <c r="E148">
        <v>448.2237912700208</v>
      </c>
    </row>
    <row r="149" spans="1:5">
      <c r="A149">
        <v>147</v>
      </c>
      <c r="B149">
        <v>17714.42351351653</v>
      </c>
      <c r="C149">
        <v>17714.42351351653</v>
      </c>
      <c r="D149">
        <v>2172.614213763574</v>
      </c>
      <c r="E149">
        <v>442.62361343355</v>
      </c>
    </row>
    <row r="150" spans="1:5">
      <c r="A150">
        <v>148</v>
      </c>
      <c r="B150">
        <v>17714.42351351653</v>
      </c>
      <c r="C150">
        <v>17714.42351351653</v>
      </c>
      <c r="D150">
        <v>2170.426586858981</v>
      </c>
      <c r="E150">
        <v>440.435986528953</v>
      </c>
    </row>
    <row r="151" spans="1:5">
      <c r="A151">
        <v>149</v>
      </c>
      <c r="B151">
        <v>17714.42351351653</v>
      </c>
      <c r="C151">
        <v>17714.42351351653</v>
      </c>
      <c r="D151">
        <v>2167.982287242025</v>
      </c>
      <c r="E151">
        <v>437.991686912</v>
      </c>
    </row>
    <row r="152" spans="1:5">
      <c r="A152">
        <v>150</v>
      </c>
      <c r="B152">
        <v>17714.42351351653</v>
      </c>
      <c r="C152">
        <v>17714.42351351653</v>
      </c>
      <c r="D152">
        <v>2164.579215697298</v>
      </c>
      <c r="E152">
        <v>434.588615367271</v>
      </c>
    </row>
    <row r="153" spans="1:5">
      <c r="A153">
        <v>151</v>
      </c>
      <c r="B153">
        <v>17714.42351351653</v>
      </c>
      <c r="C153">
        <v>17714.42351351653</v>
      </c>
      <c r="D153">
        <v>2160.116592149487</v>
      </c>
      <c r="E153">
        <v>430.1259918194625</v>
      </c>
    </row>
    <row r="154" spans="1:5">
      <c r="A154">
        <v>152</v>
      </c>
      <c r="B154">
        <v>17714.42351351653</v>
      </c>
      <c r="C154">
        <v>17714.42351351653</v>
      </c>
      <c r="D154">
        <v>2157.176011294688</v>
      </c>
      <c r="E154">
        <v>427.1854109646627</v>
      </c>
    </row>
    <row r="155" spans="1:5">
      <c r="A155">
        <v>153</v>
      </c>
      <c r="B155">
        <v>17714.42351351653</v>
      </c>
      <c r="C155">
        <v>17714.42351351653</v>
      </c>
      <c r="D155">
        <v>2151.798618900929</v>
      </c>
      <c r="E155">
        <v>421.8080185709034</v>
      </c>
    </row>
    <row r="156" spans="1:5">
      <c r="A156">
        <v>154</v>
      </c>
      <c r="B156">
        <v>17714.42351351653</v>
      </c>
      <c r="C156">
        <v>17714.42351351653</v>
      </c>
      <c r="D156">
        <v>2147.05048418565</v>
      </c>
      <c r="E156">
        <v>417.0598838556252</v>
      </c>
    </row>
    <row r="157" spans="1:5">
      <c r="A157">
        <v>155</v>
      </c>
      <c r="B157">
        <v>17714.42351351653</v>
      </c>
      <c r="C157">
        <v>17714.42351351653</v>
      </c>
      <c r="D157">
        <v>2142.338938239783</v>
      </c>
      <c r="E157">
        <v>412.3483379097574</v>
      </c>
    </row>
    <row r="158" spans="1:5">
      <c r="A158">
        <v>156</v>
      </c>
      <c r="B158">
        <v>17714.42351351653</v>
      </c>
      <c r="C158">
        <v>17714.42351351653</v>
      </c>
      <c r="D158">
        <v>2139.906222247419</v>
      </c>
      <c r="E158">
        <v>409.915621917394</v>
      </c>
    </row>
    <row r="159" spans="1:5">
      <c r="A159">
        <v>157</v>
      </c>
      <c r="B159">
        <v>17714.42351351653</v>
      </c>
      <c r="C159">
        <v>17714.42351351653</v>
      </c>
      <c r="D159">
        <v>2136.414917620214</v>
      </c>
      <c r="E159">
        <v>406.4243172901875</v>
      </c>
    </row>
    <row r="160" spans="1:5">
      <c r="A160">
        <v>158</v>
      </c>
      <c r="B160">
        <v>17714.42351351653</v>
      </c>
      <c r="C160">
        <v>17714.42351351653</v>
      </c>
      <c r="D160">
        <v>2131.635477170598</v>
      </c>
      <c r="E160">
        <v>401.6448768405738</v>
      </c>
    </row>
    <row r="161" spans="1:5">
      <c r="A161">
        <v>159</v>
      </c>
      <c r="B161">
        <v>17714.42351351653</v>
      </c>
      <c r="C161">
        <v>17714.42351351653</v>
      </c>
      <c r="D161">
        <v>2128.111998272258</v>
      </c>
      <c r="E161">
        <v>398.1213979422345</v>
      </c>
    </row>
    <row r="162" spans="1:5">
      <c r="A162">
        <v>160</v>
      </c>
      <c r="B162">
        <v>17714.42351351653</v>
      </c>
      <c r="C162">
        <v>17714.42351351653</v>
      </c>
      <c r="D162">
        <v>2126.434007659143</v>
      </c>
      <c r="E162">
        <v>396.4434073291177</v>
      </c>
    </row>
    <row r="163" spans="1:5">
      <c r="A163">
        <v>161</v>
      </c>
      <c r="B163">
        <v>17714.42351351653</v>
      </c>
      <c r="C163">
        <v>17714.42351351653</v>
      </c>
      <c r="D163">
        <v>2126.413602335494</v>
      </c>
      <c r="E163">
        <v>396.423002005467</v>
      </c>
    </row>
    <row r="164" spans="1:5">
      <c r="A164">
        <v>162</v>
      </c>
      <c r="B164">
        <v>17714.42351351653</v>
      </c>
      <c r="C164">
        <v>17714.42351351653</v>
      </c>
      <c r="D164">
        <v>2122.534699838448</v>
      </c>
      <c r="E164">
        <v>392.5440995084242</v>
      </c>
    </row>
    <row r="165" spans="1:5">
      <c r="A165">
        <v>163</v>
      </c>
      <c r="B165">
        <v>17714.42351351653</v>
      </c>
      <c r="C165">
        <v>17714.42351351653</v>
      </c>
      <c r="D165">
        <v>2118.244113445363</v>
      </c>
      <c r="E165">
        <v>388.2535131153365</v>
      </c>
    </row>
    <row r="166" spans="1:5">
      <c r="A166">
        <v>164</v>
      </c>
      <c r="B166">
        <v>17714.42351351653</v>
      </c>
      <c r="C166">
        <v>17714.42351351653</v>
      </c>
      <c r="D166">
        <v>2115.49516422001</v>
      </c>
      <c r="E166">
        <v>385.5045638899847</v>
      </c>
    </row>
    <row r="167" spans="1:5">
      <c r="A167">
        <v>165</v>
      </c>
      <c r="B167">
        <v>17714.42351351653</v>
      </c>
      <c r="C167">
        <v>17714.42351351653</v>
      </c>
      <c r="D167">
        <v>2111.937370664143</v>
      </c>
      <c r="E167">
        <v>381.9467703341177</v>
      </c>
    </row>
    <row r="168" spans="1:5">
      <c r="A168">
        <v>166</v>
      </c>
      <c r="B168">
        <v>17714.42351351653</v>
      </c>
      <c r="C168">
        <v>17714.42351351653</v>
      </c>
      <c r="D168">
        <v>2107.457956205822</v>
      </c>
      <c r="E168">
        <v>377.4673558757955</v>
      </c>
    </row>
    <row r="169" spans="1:5">
      <c r="A169">
        <v>167</v>
      </c>
      <c r="B169">
        <v>17714.42351351653</v>
      </c>
      <c r="C169">
        <v>17714.42351351653</v>
      </c>
      <c r="D169">
        <v>2105.935390281278</v>
      </c>
      <c r="E169">
        <v>375.9447899512526</v>
      </c>
    </row>
    <row r="170" spans="1:5">
      <c r="A170">
        <v>168</v>
      </c>
      <c r="B170">
        <v>17714.42351351653</v>
      </c>
      <c r="C170">
        <v>17714.42351351653</v>
      </c>
      <c r="D170">
        <v>2103.464659298026</v>
      </c>
      <c r="E170">
        <v>373.4740589679994</v>
      </c>
    </row>
    <row r="171" spans="1:5">
      <c r="A171">
        <v>169</v>
      </c>
      <c r="B171">
        <v>17714.42351351653</v>
      </c>
      <c r="C171">
        <v>17714.42351351653</v>
      </c>
      <c r="D171">
        <v>2100.902172884816</v>
      </c>
      <c r="E171">
        <v>370.9115725547912</v>
      </c>
    </row>
    <row r="172" spans="1:5">
      <c r="A172">
        <v>170</v>
      </c>
      <c r="B172">
        <v>17714.42351351653</v>
      </c>
      <c r="C172">
        <v>17714.42351351653</v>
      </c>
      <c r="D172">
        <v>2098.997880202507</v>
      </c>
      <c r="E172">
        <v>369.0072798724813</v>
      </c>
    </row>
    <row r="173" spans="1:5">
      <c r="A173">
        <v>171</v>
      </c>
      <c r="B173">
        <v>17714.42351351653</v>
      </c>
      <c r="C173">
        <v>17714.42351351653</v>
      </c>
      <c r="D173">
        <v>2096.521465100948</v>
      </c>
      <c r="E173">
        <v>366.5308647709211</v>
      </c>
    </row>
    <row r="174" spans="1:5">
      <c r="A174">
        <v>172</v>
      </c>
      <c r="B174">
        <v>17714.42351351653</v>
      </c>
      <c r="C174">
        <v>17714.42351351653</v>
      </c>
      <c r="D174">
        <v>2092.64749690017</v>
      </c>
      <c r="E174">
        <v>362.6568965701435</v>
      </c>
    </row>
    <row r="175" spans="1:5">
      <c r="A175">
        <v>173</v>
      </c>
      <c r="B175">
        <v>17714.42351351653</v>
      </c>
      <c r="C175">
        <v>17714.42351351653</v>
      </c>
      <c r="D175">
        <v>2088.8135939652</v>
      </c>
      <c r="E175">
        <v>358.8229936351738</v>
      </c>
    </row>
    <row r="176" spans="1:5">
      <c r="A176">
        <v>174</v>
      </c>
      <c r="B176">
        <v>17714.42351351653</v>
      </c>
      <c r="C176">
        <v>17714.42351351653</v>
      </c>
      <c r="D176">
        <v>2085.276090753607</v>
      </c>
      <c r="E176">
        <v>355.2854904235814</v>
      </c>
    </row>
    <row r="177" spans="1:5">
      <c r="A177">
        <v>175</v>
      </c>
      <c r="B177">
        <v>17714.42351351653</v>
      </c>
      <c r="C177">
        <v>17714.42351351653</v>
      </c>
      <c r="D177">
        <v>2083.379693013785</v>
      </c>
      <c r="E177">
        <v>353.389092683761</v>
      </c>
    </row>
    <row r="178" spans="1:5">
      <c r="A178">
        <v>176</v>
      </c>
      <c r="B178">
        <v>17714.42351351653</v>
      </c>
      <c r="C178">
        <v>17714.42351351653</v>
      </c>
      <c r="D178">
        <v>2080.577260630118</v>
      </c>
      <c r="E178">
        <v>350.5866603000925</v>
      </c>
    </row>
    <row r="179" spans="1:5">
      <c r="A179">
        <v>177</v>
      </c>
      <c r="B179">
        <v>17714.42351351653</v>
      </c>
      <c r="C179">
        <v>17714.42351351653</v>
      </c>
      <c r="D179">
        <v>2077.279964043874</v>
      </c>
      <c r="E179">
        <v>347.2893637138485</v>
      </c>
    </row>
    <row r="180" spans="1:5">
      <c r="A180">
        <v>178</v>
      </c>
      <c r="B180">
        <v>17714.42351351653</v>
      </c>
      <c r="C180">
        <v>17714.42351351653</v>
      </c>
      <c r="D180">
        <v>2074.381693231848</v>
      </c>
      <c r="E180">
        <v>344.391092901821</v>
      </c>
    </row>
    <row r="181" spans="1:5">
      <c r="A181">
        <v>179</v>
      </c>
      <c r="B181">
        <v>17714.42351351653</v>
      </c>
      <c r="C181">
        <v>17714.42351351653</v>
      </c>
      <c r="D181">
        <v>2073.283854907904</v>
      </c>
      <c r="E181">
        <v>343.2932545778804</v>
      </c>
    </row>
    <row r="182" spans="1:5">
      <c r="A182">
        <v>180</v>
      </c>
      <c r="B182">
        <v>17714.42351351653</v>
      </c>
      <c r="C182">
        <v>17714.42351351653</v>
      </c>
      <c r="D182">
        <v>2073.375240407532</v>
      </c>
      <c r="E182">
        <v>343.3846400775047</v>
      </c>
    </row>
    <row r="183" spans="1:5">
      <c r="A183">
        <v>181</v>
      </c>
      <c r="B183">
        <v>17714.42351351653</v>
      </c>
      <c r="C183">
        <v>17714.42351351653</v>
      </c>
      <c r="D183">
        <v>2070.001456756547</v>
      </c>
      <c r="E183">
        <v>340.0108564265219</v>
      </c>
    </row>
    <row r="184" spans="1:5">
      <c r="A184">
        <v>182</v>
      </c>
      <c r="B184">
        <v>17714.42351351653</v>
      </c>
      <c r="C184">
        <v>17714.42351351653</v>
      </c>
      <c r="D184">
        <v>2066.665603483897</v>
      </c>
      <c r="E184">
        <v>336.675003153871</v>
      </c>
    </row>
    <row r="185" spans="1:5">
      <c r="A185">
        <v>183</v>
      </c>
      <c r="B185">
        <v>17714.42351351653</v>
      </c>
      <c r="C185">
        <v>17714.42351351653</v>
      </c>
      <c r="D185">
        <v>2064.29916576715</v>
      </c>
      <c r="E185">
        <v>334.3085654371264</v>
      </c>
    </row>
    <row r="186" spans="1:5">
      <c r="A186">
        <v>184</v>
      </c>
      <c r="B186">
        <v>17714.42351351653</v>
      </c>
      <c r="C186">
        <v>17714.42351351653</v>
      </c>
      <c r="D186">
        <v>2061.928205663918</v>
      </c>
      <c r="E186">
        <v>331.9376053338935</v>
      </c>
    </row>
    <row r="187" spans="1:5">
      <c r="A187">
        <v>185</v>
      </c>
      <c r="B187">
        <v>17714.42351351653</v>
      </c>
      <c r="C187">
        <v>17714.42351351653</v>
      </c>
      <c r="D187">
        <v>2058.633495500484</v>
      </c>
      <c r="E187">
        <v>328.6428951704576</v>
      </c>
    </row>
    <row r="188" spans="1:5">
      <c r="A188">
        <v>186</v>
      </c>
      <c r="B188">
        <v>17714.42351351653</v>
      </c>
      <c r="C188">
        <v>17714.42351351653</v>
      </c>
      <c r="D188">
        <v>2057.620938816994</v>
      </c>
      <c r="E188">
        <v>327.6303384869697</v>
      </c>
    </row>
    <row r="189" spans="1:5">
      <c r="A189">
        <v>187</v>
      </c>
      <c r="B189">
        <v>17714.42351351653</v>
      </c>
      <c r="C189">
        <v>17714.42351351653</v>
      </c>
      <c r="D189">
        <v>2055.65972744866</v>
      </c>
      <c r="E189">
        <v>325.6691271186341</v>
      </c>
    </row>
    <row r="190" spans="1:5">
      <c r="A190">
        <v>188</v>
      </c>
      <c r="B190">
        <v>17714.42351351653</v>
      </c>
      <c r="C190">
        <v>17714.42351351653</v>
      </c>
      <c r="D190">
        <v>2054.051924886294</v>
      </c>
      <c r="E190">
        <v>324.0613245562686</v>
      </c>
    </row>
    <row r="191" spans="1:5">
      <c r="A191">
        <v>189</v>
      </c>
      <c r="B191">
        <v>17714.42351351653</v>
      </c>
      <c r="C191">
        <v>17714.42351351653</v>
      </c>
      <c r="D191">
        <v>2052.386925882203</v>
      </c>
      <c r="E191">
        <v>322.3963255521756</v>
      </c>
    </row>
    <row r="192" spans="1:5">
      <c r="A192">
        <v>190</v>
      </c>
      <c r="B192">
        <v>17714.42351351653</v>
      </c>
      <c r="C192">
        <v>17714.42351351653</v>
      </c>
      <c r="D192">
        <v>2050.328031789184</v>
      </c>
      <c r="E192">
        <v>320.3374314591575</v>
      </c>
    </row>
    <row r="193" spans="1:5">
      <c r="A193">
        <v>191</v>
      </c>
      <c r="B193">
        <v>17714.42351351653</v>
      </c>
      <c r="C193">
        <v>17714.42351351653</v>
      </c>
      <c r="D193">
        <v>2047.088751643484</v>
      </c>
      <c r="E193">
        <v>317.0981513134578</v>
      </c>
    </row>
    <row r="194" spans="1:5">
      <c r="A194">
        <v>192</v>
      </c>
      <c r="B194">
        <v>17714.42351351653</v>
      </c>
      <c r="C194">
        <v>17714.42351351653</v>
      </c>
      <c r="D194">
        <v>2044.303440518185</v>
      </c>
      <c r="E194">
        <v>314.3128401881576</v>
      </c>
    </row>
    <row r="195" spans="1:5">
      <c r="A195">
        <v>193</v>
      </c>
      <c r="B195">
        <v>17714.42351351653</v>
      </c>
      <c r="C195">
        <v>17714.42351351653</v>
      </c>
      <c r="D195">
        <v>2041.545377871686</v>
      </c>
      <c r="E195">
        <v>311.5547775416592</v>
      </c>
    </row>
    <row r="196" spans="1:5">
      <c r="A196">
        <v>194</v>
      </c>
      <c r="B196">
        <v>17714.42351351653</v>
      </c>
      <c r="C196">
        <v>17714.42351351653</v>
      </c>
      <c r="D196">
        <v>2040.061066762119</v>
      </c>
      <c r="E196">
        <v>310.0704664320938</v>
      </c>
    </row>
    <row r="197" spans="1:5">
      <c r="A197">
        <v>195</v>
      </c>
      <c r="B197">
        <v>17714.42351351653</v>
      </c>
      <c r="C197">
        <v>17714.42351351653</v>
      </c>
      <c r="D197">
        <v>2037.979849296011</v>
      </c>
      <c r="E197">
        <v>307.9892489659852</v>
      </c>
    </row>
    <row r="198" spans="1:5">
      <c r="A198">
        <v>196</v>
      </c>
      <c r="B198">
        <v>17714.42351351653</v>
      </c>
      <c r="C198">
        <v>17714.42351351653</v>
      </c>
      <c r="D198">
        <v>2035.168399226946</v>
      </c>
      <c r="E198">
        <v>305.1777988969194</v>
      </c>
    </row>
    <row r="199" spans="1:5">
      <c r="A199">
        <v>197</v>
      </c>
      <c r="B199">
        <v>17714.42351351653</v>
      </c>
      <c r="C199">
        <v>17714.42351351653</v>
      </c>
      <c r="D199">
        <v>2033.013370749079</v>
      </c>
      <c r="E199">
        <v>303.0227704190545</v>
      </c>
    </row>
    <row r="200" spans="1:5">
      <c r="A200">
        <v>198</v>
      </c>
      <c r="B200">
        <v>17714.42351351653</v>
      </c>
      <c r="C200">
        <v>17714.42351351653</v>
      </c>
      <c r="D200">
        <v>2031.967988165104</v>
      </c>
      <c r="E200">
        <v>301.9773878350783</v>
      </c>
    </row>
    <row r="201" spans="1:5">
      <c r="A201">
        <v>199</v>
      </c>
      <c r="B201">
        <v>17714.42351351653</v>
      </c>
      <c r="C201">
        <v>17714.42351351653</v>
      </c>
      <c r="D201">
        <v>2031.944763843154</v>
      </c>
      <c r="E201">
        <v>301.9541635131279</v>
      </c>
    </row>
    <row r="202" spans="1:5">
      <c r="A202">
        <v>200</v>
      </c>
      <c r="B202">
        <v>17714.42351351653</v>
      </c>
      <c r="C202">
        <v>17714.42351351653</v>
      </c>
      <c r="D202">
        <v>2029.637718360732</v>
      </c>
      <c r="E202">
        <v>299.6471180307071</v>
      </c>
    </row>
    <row r="203" spans="1:5">
      <c r="A203">
        <v>201</v>
      </c>
      <c r="B203">
        <v>17714.42351351653</v>
      </c>
      <c r="C203">
        <v>17714.42351351653</v>
      </c>
      <c r="D203">
        <v>2027.039803274614</v>
      </c>
      <c r="E203">
        <v>297.0492029445882</v>
      </c>
    </row>
    <row r="204" spans="1:5">
      <c r="A204">
        <v>202</v>
      </c>
      <c r="B204">
        <v>17714.42351351653</v>
      </c>
      <c r="C204">
        <v>17714.42351351653</v>
      </c>
      <c r="D204">
        <v>2025.300517237065</v>
      </c>
      <c r="E204">
        <v>295.3099169070404</v>
      </c>
    </row>
    <row r="205" spans="1:5">
      <c r="A205">
        <v>203</v>
      </c>
      <c r="B205">
        <v>17714.42351351653</v>
      </c>
      <c r="C205">
        <v>17714.42351351653</v>
      </c>
      <c r="D205">
        <v>2023.121642017714</v>
      </c>
      <c r="E205">
        <v>293.131041687688</v>
      </c>
    </row>
    <row r="206" spans="1:5">
      <c r="A206">
        <v>204</v>
      </c>
      <c r="B206">
        <v>17714.42351351653</v>
      </c>
      <c r="C206">
        <v>17714.42351351653</v>
      </c>
      <c r="D206">
        <v>2020.375536069009</v>
      </c>
      <c r="E206">
        <v>290.3849357389835</v>
      </c>
    </row>
    <row r="207" spans="1:5">
      <c r="A207">
        <v>205</v>
      </c>
      <c r="B207">
        <v>17714.42351351653</v>
      </c>
      <c r="C207">
        <v>17714.42351351653</v>
      </c>
      <c r="D207">
        <v>2018.68834810052</v>
      </c>
      <c r="E207">
        <v>288.6977477704938</v>
      </c>
    </row>
    <row r="208" spans="1:5">
      <c r="A208">
        <v>206</v>
      </c>
      <c r="B208">
        <v>17714.42351351653</v>
      </c>
      <c r="C208">
        <v>17714.42351351653</v>
      </c>
      <c r="D208">
        <v>2017.41370358343</v>
      </c>
      <c r="E208">
        <v>287.4231032534045</v>
      </c>
    </row>
    <row r="209" spans="1:5">
      <c r="A209">
        <v>207</v>
      </c>
      <c r="B209">
        <v>17714.42351351653</v>
      </c>
      <c r="C209">
        <v>17714.42351351653</v>
      </c>
      <c r="D209">
        <v>2016.23418706528</v>
      </c>
      <c r="E209">
        <v>286.2435867352556</v>
      </c>
    </row>
    <row r="210" spans="1:5">
      <c r="A210">
        <v>208</v>
      </c>
      <c r="B210">
        <v>17714.42351351653</v>
      </c>
      <c r="C210">
        <v>17714.42351351653</v>
      </c>
      <c r="D210">
        <v>2014.61114141679</v>
      </c>
      <c r="E210">
        <v>284.6205410867652</v>
      </c>
    </row>
    <row r="211" spans="1:5">
      <c r="A211">
        <v>209</v>
      </c>
      <c r="B211">
        <v>17714.42351351653</v>
      </c>
      <c r="C211">
        <v>17714.42351351653</v>
      </c>
      <c r="D211">
        <v>2012.952351132784</v>
      </c>
      <c r="E211">
        <v>282.9617508027589</v>
      </c>
    </row>
    <row r="212" spans="1:5">
      <c r="A212">
        <v>210</v>
      </c>
      <c r="B212">
        <v>17714.42351351653</v>
      </c>
      <c r="C212">
        <v>17714.42351351653</v>
      </c>
      <c r="D212">
        <v>2010.797473144615</v>
      </c>
      <c r="E212">
        <v>280.8068728145885</v>
      </c>
    </row>
    <row r="213" spans="1:5">
      <c r="A213">
        <v>211</v>
      </c>
      <c r="B213">
        <v>17714.42351351653</v>
      </c>
      <c r="C213">
        <v>17714.42351351653</v>
      </c>
      <c r="D213">
        <v>2008.480648922765</v>
      </c>
      <c r="E213">
        <v>278.4900485927395</v>
      </c>
    </row>
    <row r="214" spans="1:5">
      <c r="A214">
        <v>212</v>
      </c>
      <c r="B214">
        <v>17714.42351351653</v>
      </c>
      <c r="C214">
        <v>17714.42351351653</v>
      </c>
      <c r="D214">
        <v>2006.253330013145</v>
      </c>
      <c r="E214">
        <v>276.2627296831197</v>
      </c>
    </row>
    <row r="215" spans="1:5">
      <c r="A215">
        <v>213</v>
      </c>
      <c r="B215">
        <v>17714.42351351653</v>
      </c>
      <c r="C215">
        <v>17714.42351351653</v>
      </c>
      <c r="D215">
        <v>2005.093317658102</v>
      </c>
      <c r="E215">
        <v>275.1027173280777</v>
      </c>
    </row>
    <row r="216" spans="1:5">
      <c r="A216">
        <v>214</v>
      </c>
      <c r="B216">
        <v>17714.42351351653</v>
      </c>
      <c r="C216">
        <v>17714.42351351653</v>
      </c>
      <c r="D216">
        <v>2003.880826148934</v>
      </c>
      <c r="E216">
        <v>273.8902258189096</v>
      </c>
    </row>
    <row r="217" spans="1:5">
      <c r="A217">
        <v>215</v>
      </c>
      <c r="B217">
        <v>17714.42351351653</v>
      </c>
      <c r="C217">
        <v>17714.42351351653</v>
      </c>
      <c r="D217">
        <v>2002.159566584318</v>
      </c>
      <c r="E217">
        <v>272.1689662542943</v>
      </c>
    </row>
    <row r="218" spans="1:5">
      <c r="A218">
        <v>216</v>
      </c>
      <c r="B218">
        <v>17714.42351351653</v>
      </c>
      <c r="C218">
        <v>17714.42351351653</v>
      </c>
      <c r="D218">
        <v>2000.137604497186</v>
      </c>
      <c r="E218">
        <v>270.1470041671604</v>
      </c>
    </row>
    <row r="219" spans="1:5">
      <c r="A219">
        <v>217</v>
      </c>
      <c r="B219">
        <v>17714.42351351653</v>
      </c>
      <c r="C219">
        <v>17714.42351351653</v>
      </c>
      <c r="D219">
        <v>1998.362854179215</v>
      </c>
      <c r="E219">
        <v>268.3722538491895</v>
      </c>
    </row>
    <row r="220" spans="1:5">
      <c r="A220">
        <v>218</v>
      </c>
      <c r="B220">
        <v>17714.42351351653</v>
      </c>
      <c r="C220">
        <v>17714.42351351653</v>
      </c>
      <c r="D220">
        <v>1997.715474296454</v>
      </c>
      <c r="E220">
        <v>267.7248739664303</v>
      </c>
    </row>
    <row r="221" spans="1:5">
      <c r="A221">
        <v>219</v>
      </c>
      <c r="B221">
        <v>17714.42351351653</v>
      </c>
      <c r="C221">
        <v>17714.42351351653</v>
      </c>
      <c r="D221">
        <v>1997.77127662443</v>
      </c>
      <c r="E221">
        <v>267.7806762944061</v>
      </c>
    </row>
    <row r="222" spans="1:5">
      <c r="A222">
        <v>220</v>
      </c>
      <c r="B222">
        <v>17714.42351351653</v>
      </c>
      <c r="C222">
        <v>17714.42351351653</v>
      </c>
      <c r="D222">
        <v>1995.711397202672</v>
      </c>
      <c r="E222">
        <v>265.7207968726472</v>
      </c>
    </row>
    <row r="223" spans="1:5">
      <c r="A223">
        <v>221</v>
      </c>
      <c r="B223">
        <v>17714.42351351653</v>
      </c>
      <c r="C223">
        <v>17714.42351351653</v>
      </c>
      <c r="D223">
        <v>1993.645742575495</v>
      </c>
      <c r="E223">
        <v>263.6551422454712</v>
      </c>
    </row>
    <row r="224" spans="1:5">
      <c r="A224">
        <v>222</v>
      </c>
      <c r="B224">
        <v>17714.42351351653</v>
      </c>
      <c r="C224">
        <v>17714.42351351653</v>
      </c>
      <c r="D224">
        <v>1992.141907760012</v>
      </c>
      <c r="E224">
        <v>262.151307429987</v>
      </c>
    </row>
    <row r="225" spans="1:5">
      <c r="A225">
        <v>223</v>
      </c>
      <c r="B225">
        <v>17714.42351351653</v>
      </c>
      <c r="C225">
        <v>17714.42351351653</v>
      </c>
      <c r="D225">
        <v>1990.646019400104</v>
      </c>
      <c r="E225">
        <v>260.6554190700802</v>
      </c>
    </row>
    <row r="226" spans="1:5">
      <c r="A226">
        <v>224</v>
      </c>
      <c r="B226">
        <v>17714.42351351653</v>
      </c>
      <c r="C226">
        <v>17714.42351351653</v>
      </c>
      <c r="D226">
        <v>1988.561648745462</v>
      </c>
      <c r="E226">
        <v>258.571048415434</v>
      </c>
    </row>
    <row r="227" spans="1:5">
      <c r="A227">
        <v>225</v>
      </c>
      <c r="B227">
        <v>17714.42351351653</v>
      </c>
      <c r="C227">
        <v>17714.42351351653</v>
      </c>
      <c r="D227">
        <v>1987.093735571069</v>
      </c>
      <c r="E227">
        <v>257.1031352410442</v>
      </c>
    </row>
    <row r="228" spans="1:5">
      <c r="A228">
        <v>226</v>
      </c>
      <c r="B228">
        <v>17714.42351351653</v>
      </c>
      <c r="C228">
        <v>17714.42351351653</v>
      </c>
      <c r="D228">
        <v>1986.267593076501</v>
      </c>
      <c r="E228">
        <v>256.2769927464769</v>
      </c>
    </row>
    <row r="229" spans="1:5">
      <c r="A229">
        <v>227</v>
      </c>
      <c r="B229">
        <v>17714.42351351653</v>
      </c>
      <c r="C229">
        <v>17714.42351351653</v>
      </c>
      <c r="D229">
        <v>1984.934970593899</v>
      </c>
      <c r="E229">
        <v>254.9443702638744</v>
      </c>
    </row>
    <row r="230" spans="1:5">
      <c r="A230">
        <v>228</v>
      </c>
      <c r="B230">
        <v>17714.42351351653</v>
      </c>
      <c r="C230">
        <v>17714.42351351653</v>
      </c>
      <c r="D230">
        <v>1983.77065644552</v>
      </c>
      <c r="E230">
        <v>253.7800561154949</v>
      </c>
    </row>
    <row r="231" spans="1:5">
      <c r="A231">
        <v>229</v>
      </c>
      <c r="B231">
        <v>17714.42351351653</v>
      </c>
      <c r="C231">
        <v>17714.42351351653</v>
      </c>
      <c r="D231">
        <v>1981.877854661629</v>
      </c>
      <c r="E231">
        <v>251.8872543316044</v>
      </c>
    </row>
    <row r="232" spans="1:5">
      <c r="A232">
        <v>230</v>
      </c>
      <c r="B232">
        <v>17714.42351351653</v>
      </c>
      <c r="C232">
        <v>17714.42351351653</v>
      </c>
      <c r="D232">
        <v>1980.035586764795</v>
      </c>
      <c r="E232">
        <v>250.0449864347684</v>
      </c>
    </row>
    <row r="233" spans="1:5">
      <c r="A233">
        <v>231</v>
      </c>
      <c r="B233">
        <v>17714.42351351653</v>
      </c>
      <c r="C233">
        <v>17714.42351351653</v>
      </c>
      <c r="D233">
        <v>1978.214809497315</v>
      </c>
      <c r="E233">
        <v>248.2242091672898</v>
      </c>
    </row>
    <row r="234" spans="1:5">
      <c r="A234">
        <v>232</v>
      </c>
      <c r="B234">
        <v>17714.42351351653</v>
      </c>
      <c r="C234">
        <v>17714.42351351653</v>
      </c>
      <c r="D234">
        <v>1976.793258965492</v>
      </c>
      <c r="E234">
        <v>246.8026586354654</v>
      </c>
    </row>
    <row r="235" spans="1:5">
      <c r="A235">
        <v>233</v>
      </c>
      <c r="B235">
        <v>17714.42351351653</v>
      </c>
      <c r="C235">
        <v>17714.42351351653</v>
      </c>
      <c r="D235">
        <v>1975.799159501593</v>
      </c>
      <c r="E235">
        <v>245.808559171568</v>
      </c>
    </row>
    <row r="236" spans="1:5">
      <c r="A236">
        <v>234</v>
      </c>
      <c r="B236">
        <v>17714.42351351653</v>
      </c>
      <c r="C236">
        <v>17714.42351351653</v>
      </c>
      <c r="D236">
        <v>1974.435943006774</v>
      </c>
      <c r="E236">
        <v>244.4453426767482</v>
      </c>
    </row>
    <row r="237" spans="1:5">
      <c r="A237">
        <v>235</v>
      </c>
      <c r="B237">
        <v>17714.42351351653</v>
      </c>
      <c r="C237">
        <v>17714.42351351653</v>
      </c>
      <c r="D237">
        <v>1972.64244815837</v>
      </c>
      <c r="E237">
        <v>242.651847828344</v>
      </c>
    </row>
    <row r="238" spans="1:5">
      <c r="A238">
        <v>236</v>
      </c>
      <c r="B238">
        <v>17714.42351351653</v>
      </c>
      <c r="C238">
        <v>17714.42351351653</v>
      </c>
      <c r="D238">
        <v>1971.255198765885</v>
      </c>
      <c r="E238">
        <v>241.2645984358578</v>
      </c>
    </row>
    <row r="239" spans="1:5">
      <c r="A239">
        <v>237</v>
      </c>
      <c r="B239">
        <v>17714.42351351653</v>
      </c>
      <c r="C239">
        <v>17714.42351351653</v>
      </c>
      <c r="D239">
        <v>1970.501377522646</v>
      </c>
      <c r="E239">
        <v>240.5107771926211</v>
      </c>
    </row>
    <row r="240" spans="1:5">
      <c r="A240">
        <v>238</v>
      </c>
      <c r="B240">
        <v>17714.42351351653</v>
      </c>
      <c r="C240">
        <v>17714.42351351653</v>
      </c>
      <c r="D240">
        <v>1969.489989617688</v>
      </c>
      <c r="E240">
        <v>239.4993892876627</v>
      </c>
    </row>
    <row r="241" spans="1:5">
      <c r="A241">
        <v>239</v>
      </c>
      <c r="B241">
        <v>17714.42351351653</v>
      </c>
      <c r="C241">
        <v>17714.42351351653</v>
      </c>
      <c r="D241">
        <v>1968.215365160881</v>
      </c>
      <c r="E241">
        <v>238.2247648308543</v>
      </c>
    </row>
    <row r="242" spans="1:5">
      <c r="A242">
        <v>240</v>
      </c>
      <c r="B242">
        <v>17714.42351351653</v>
      </c>
      <c r="C242">
        <v>17714.42351351653</v>
      </c>
      <c r="D242">
        <v>1966.589361534504</v>
      </c>
      <c r="E242">
        <v>236.5987612044782</v>
      </c>
    </row>
    <row r="243" spans="1:5">
      <c r="A243">
        <v>241</v>
      </c>
      <c r="B243">
        <v>17714.42351351653</v>
      </c>
      <c r="C243">
        <v>17714.42351351653</v>
      </c>
      <c r="D243">
        <v>1965.527862291784</v>
      </c>
      <c r="E243">
        <v>235.5372619617578</v>
      </c>
    </row>
    <row r="244" spans="1:5">
      <c r="A244">
        <v>242</v>
      </c>
      <c r="B244">
        <v>17714.42351351653</v>
      </c>
      <c r="C244">
        <v>17714.42351351653</v>
      </c>
      <c r="D244">
        <v>1964.205834913818</v>
      </c>
      <c r="E244">
        <v>234.2152345837909</v>
      </c>
    </row>
    <row r="245" spans="1:5">
      <c r="A245">
        <v>243</v>
      </c>
      <c r="B245">
        <v>17714.42351351653</v>
      </c>
      <c r="C245">
        <v>17714.42351351653</v>
      </c>
      <c r="D245">
        <v>1962.466022989337</v>
      </c>
      <c r="E245">
        <v>232.4754226593113</v>
      </c>
    </row>
    <row r="246" spans="1:5">
      <c r="A246">
        <v>244</v>
      </c>
      <c r="B246">
        <v>17714.42351351653</v>
      </c>
      <c r="C246">
        <v>17714.42351351653</v>
      </c>
      <c r="D246">
        <v>1961.668472765713</v>
      </c>
      <c r="E246">
        <v>231.6778724356869</v>
      </c>
    </row>
    <row r="247" spans="1:5">
      <c r="A247">
        <v>245</v>
      </c>
      <c r="B247">
        <v>17714.42351351653</v>
      </c>
      <c r="C247">
        <v>17714.42351351653</v>
      </c>
      <c r="D247">
        <v>1960.522661665093</v>
      </c>
      <c r="E247">
        <v>230.5320613350688</v>
      </c>
    </row>
    <row r="248" spans="1:5">
      <c r="A248">
        <v>246</v>
      </c>
      <c r="B248">
        <v>17714.42351351653</v>
      </c>
      <c r="C248">
        <v>17714.42351351653</v>
      </c>
      <c r="D248">
        <v>1959.707508221359</v>
      </c>
      <c r="E248">
        <v>229.7169078913333</v>
      </c>
    </row>
    <row r="249" spans="1:5">
      <c r="A249">
        <v>247</v>
      </c>
      <c r="B249">
        <v>17714.42351351653</v>
      </c>
      <c r="C249">
        <v>17714.42351351653</v>
      </c>
      <c r="D249">
        <v>1958.915968133409</v>
      </c>
      <c r="E249">
        <v>228.9253678033852</v>
      </c>
    </row>
    <row r="250" spans="1:5">
      <c r="A250">
        <v>248</v>
      </c>
      <c r="B250">
        <v>17714.42351351653</v>
      </c>
      <c r="C250">
        <v>17714.42351351653</v>
      </c>
      <c r="D250">
        <v>1957.416183615404</v>
      </c>
      <c r="E250">
        <v>227.4255832853775</v>
      </c>
    </row>
    <row r="251" spans="1:5">
      <c r="A251">
        <v>249</v>
      </c>
      <c r="B251">
        <v>17714.42351351653</v>
      </c>
      <c r="C251">
        <v>17714.42351351653</v>
      </c>
      <c r="D251">
        <v>1955.911889693754</v>
      </c>
      <c r="E251">
        <v>225.921289363728</v>
      </c>
    </row>
    <row r="252" spans="1:5">
      <c r="A252">
        <v>250</v>
      </c>
      <c r="B252">
        <v>17714.42351351653</v>
      </c>
      <c r="C252">
        <v>17714.42351351653</v>
      </c>
      <c r="D252">
        <v>1954.360807455251</v>
      </c>
      <c r="E252">
        <v>224.3702071252235</v>
      </c>
    </row>
    <row r="253" spans="1:5">
      <c r="A253">
        <v>251</v>
      </c>
      <c r="B253">
        <v>17714.42351351653</v>
      </c>
      <c r="C253">
        <v>17714.42351351653</v>
      </c>
      <c r="D253">
        <v>1953.454344241082</v>
      </c>
      <c r="E253">
        <v>223.4637439110581</v>
      </c>
    </row>
    <row r="254" spans="1:5">
      <c r="A254">
        <v>252</v>
      </c>
      <c r="B254">
        <v>17714.42351351653</v>
      </c>
      <c r="C254">
        <v>17714.42351351653</v>
      </c>
      <c r="D254">
        <v>1952.55988841474</v>
      </c>
      <c r="E254">
        <v>222.5692880847153</v>
      </c>
    </row>
    <row r="255" spans="1:5">
      <c r="A255">
        <v>253</v>
      </c>
      <c r="B255">
        <v>17714.42351351653</v>
      </c>
      <c r="C255">
        <v>17714.42351351653</v>
      </c>
      <c r="D255">
        <v>1951.350403634828</v>
      </c>
      <c r="E255">
        <v>221.3598033048016</v>
      </c>
    </row>
    <row r="256" spans="1:5">
      <c r="A256">
        <v>254</v>
      </c>
      <c r="B256">
        <v>17714.42351351653</v>
      </c>
      <c r="C256">
        <v>17714.42351351653</v>
      </c>
      <c r="D256">
        <v>1949.947806897459</v>
      </c>
      <c r="E256">
        <v>219.957206567432</v>
      </c>
    </row>
    <row r="257" spans="1:5">
      <c r="A257">
        <v>255</v>
      </c>
      <c r="B257">
        <v>17714.42351351653</v>
      </c>
      <c r="C257">
        <v>17714.42351351653</v>
      </c>
      <c r="D257">
        <v>1948.698427223285</v>
      </c>
      <c r="E257">
        <v>218.7078268932581</v>
      </c>
    </row>
    <row r="258" spans="1:5">
      <c r="A258">
        <v>256</v>
      </c>
      <c r="B258">
        <v>17714.42351351653</v>
      </c>
      <c r="C258">
        <v>17714.42351351653</v>
      </c>
      <c r="D258">
        <v>1947.980819952201</v>
      </c>
      <c r="E258">
        <v>217.990219622176</v>
      </c>
    </row>
    <row r="259" spans="1:5">
      <c r="A259">
        <v>257</v>
      </c>
      <c r="B259">
        <v>17714.42351351653</v>
      </c>
      <c r="C259">
        <v>17714.42351351653</v>
      </c>
      <c r="D259">
        <v>1947.21971597148</v>
      </c>
      <c r="E259">
        <v>217.2291156414533</v>
      </c>
    </row>
    <row r="260" spans="1:5">
      <c r="A260">
        <v>258</v>
      </c>
      <c r="B260">
        <v>17714.42351351653</v>
      </c>
      <c r="C260">
        <v>17714.42351351653</v>
      </c>
      <c r="D260">
        <v>1945.958113832231</v>
      </c>
      <c r="E260">
        <v>215.9675135022036</v>
      </c>
    </row>
    <row r="261" spans="1:5">
      <c r="A261">
        <v>259</v>
      </c>
      <c r="B261">
        <v>17714.42351351653</v>
      </c>
      <c r="C261">
        <v>17714.42351351653</v>
      </c>
      <c r="D261">
        <v>1944.580552978814</v>
      </c>
      <c r="E261">
        <v>214.5899526487877</v>
      </c>
    </row>
    <row r="262" spans="1:5">
      <c r="A262">
        <v>260</v>
      </c>
      <c r="B262">
        <v>17714.42351351653</v>
      </c>
      <c r="C262">
        <v>17714.42351351653</v>
      </c>
      <c r="D262">
        <v>1943.578132454856</v>
      </c>
      <c r="E262">
        <v>213.5875321248299</v>
      </c>
    </row>
    <row r="263" spans="1:5">
      <c r="A263">
        <v>261</v>
      </c>
      <c r="B263">
        <v>17714.42351351653</v>
      </c>
      <c r="C263">
        <v>17714.42351351653</v>
      </c>
      <c r="D263">
        <v>1942.601389656878</v>
      </c>
      <c r="E263">
        <v>212.6107893268518</v>
      </c>
    </row>
    <row r="264" spans="1:5">
      <c r="A264">
        <v>262</v>
      </c>
      <c r="B264">
        <v>17714.42351351653</v>
      </c>
      <c r="C264">
        <v>17714.42351351653</v>
      </c>
      <c r="D264">
        <v>1941.231317010383</v>
      </c>
      <c r="E264">
        <v>211.2407166803582</v>
      </c>
    </row>
    <row r="265" spans="1:5">
      <c r="A265">
        <v>263</v>
      </c>
      <c r="B265">
        <v>17714.42351351653</v>
      </c>
      <c r="C265">
        <v>17714.42351351653</v>
      </c>
      <c r="D265">
        <v>1940.576257333404</v>
      </c>
      <c r="E265">
        <v>210.5856570033799</v>
      </c>
    </row>
    <row r="266" spans="1:5">
      <c r="A266">
        <v>264</v>
      </c>
      <c r="B266">
        <v>17714.42351351653</v>
      </c>
      <c r="C266">
        <v>17714.42351351653</v>
      </c>
      <c r="D266">
        <v>1939.852418447774</v>
      </c>
      <c r="E266">
        <v>209.8618181177497</v>
      </c>
    </row>
    <row r="267" spans="1:5">
      <c r="A267">
        <v>265</v>
      </c>
      <c r="B267">
        <v>17714.42351351653</v>
      </c>
      <c r="C267">
        <v>17714.42351351653</v>
      </c>
      <c r="D267">
        <v>1938.903376851264</v>
      </c>
      <c r="E267">
        <v>208.9127765212387</v>
      </c>
    </row>
    <row r="268" spans="1:5">
      <c r="A268">
        <v>266</v>
      </c>
      <c r="B268">
        <v>17714.42351351653</v>
      </c>
      <c r="C268">
        <v>17714.42351351653</v>
      </c>
      <c r="D268">
        <v>1938.345063601789</v>
      </c>
      <c r="E268">
        <v>208.354463271764</v>
      </c>
    </row>
    <row r="269" spans="1:5">
      <c r="A269">
        <v>267</v>
      </c>
      <c r="B269">
        <v>17714.42351351653</v>
      </c>
      <c r="C269">
        <v>17714.42351351653</v>
      </c>
      <c r="D269">
        <v>1937.118575346953</v>
      </c>
      <c r="E269">
        <v>207.1279750169288</v>
      </c>
    </row>
    <row r="270" spans="1:5">
      <c r="A270">
        <v>268</v>
      </c>
      <c r="B270">
        <v>17714.42351351653</v>
      </c>
      <c r="C270">
        <v>17714.42351351653</v>
      </c>
      <c r="D270">
        <v>1935.883221460942</v>
      </c>
      <c r="E270">
        <v>205.8926211309187</v>
      </c>
    </row>
    <row r="271" spans="1:5">
      <c r="A271">
        <v>269</v>
      </c>
      <c r="B271">
        <v>17714.42351351653</v>
      </c>
      <c r="C271">
        <v>17714.42351351653</v>
      </c>
      <c r="D271">
        <v>1934.659191347158</v>
      </c>
      <c r="E271">
        <v>204.6685910171326</v>
      </c>
    </row>
    <row r="272" spans="1:5">
      <c r="A272">
        <v>270</v>
      </c>
      <c r="B272">
        <v>17714.42351351653</v>
      </c>
      <c r="C272">
        <v>17714.42351351653</v>
      </c>
      <c r="D272">
        <v>1933.687282426251</v>
      </c>
      <c r="E272">
        <v>203.6966820962268</v>
      </c>
    </row>
    <row r="273" spans="1:5">
      <c r="A273">
        <v>271</v>
      </c>
      <c r="B273">
        <v>17714.42351351653</v>
      </c>
      <c r="C273">
        <v>17714.42351351653</v>
      </c>
      <c r="D273">
        <v>1932.993642578265</v>
      </c>
      <c r="E273">
        <v>203.0030422482382</v>
      </c>
    </row>
    <row r="274" spans="1:5">
      <c r="A274">
        <v>272</v>
      </c>
      <c r="B274">
        <v>17714.42351351653</v>
      </c>
      <c r="C274">
        <v>17714.42351351653</v>
      </c>
      <c r="D274">
        <v>1932.037113623159</v>
      </c>
      <c r="E274">
        <v>202.0465132931344</v>
      </c>
    </row>
    <row r="275" spans="1:5">
      <c r="A275">
        <v>273</v>
      </c>
      <c r="B275">
        <v>17714.42351351653</v>
      </c>
      <c r="C275">
        <v>17714.42351351653</v>
      </c>
      <c r="D275">
        <v>1930.779163296197</v>
      </c>
      <c r="E275">
        <v>200.7885629661718</v>
      </c>
    </row>
    <row r="276" spans="1:5">
      <c r="A276">
        <v>274</v>
      </c>
      <c r="B276">
        <v>17714.42351351653</v>
      </c>
      <c r="C276">
        <v>17714.42351351653</v>
      </c>
      <c r="D276">
        <v>1929.757065510505</v>
      </c>
      <c r="E276">
        <v>199.7664651804798</v>
      </c>
    </row>
    <row r="277" spans="1:5">
      <c r="A277">
        <v>275</v>
      </c>
      <c r="B277">
        <v>17714.42351351653</v>
      </c>
      <c r="C277">
        <v>17714.42351351653</v>
      </c>
      <c r="D277">
        <v>1929.18687317679</v>
      </c>
      <c r="E277">
        <v>199.1962728467651</v>
      </c>
    </row>
    <row r="278" spans="1:5">
      <c r="A278">
        <v>276</v>
      </c>
      <c r="B278">
        <v>17714.42351351653</v>
      </c>
      <c r="C278">
        <v>17714.42351351653</v>
      </c>
      <c r="D278">
        <v>1928.431795114369</v>
      </c>
      <c r="E278">
        <v>198.4411947843441</v>
      </c>
    </row>
    <row r="279" spans="1:5">
      <c r="A279">
        <v>277</v>
      </c>
      <c r="B279">
        <v>17714.42351351653</v>
      </c>
      <c r="C279">
        <v>17714.42351351653</v>
      </c>
      <c r="D279">
        <v>1927.532941444571</v>
      </c>
      <c r="E279">
        <v>197.5423411145461</v>
      </c>
    </row>
    <row r="280" spans="1:5">
      <c r="A280">
        <v>278</v>
      </c>
      <c r="B280">
        <v>17714.42351351653</v>
      </c>
      <c r="C280">
        <v>17714.42351351653</v>
      </c>
      <c r="D280">
        <v>1926.389736896932</v>
      </c>
      <c r="E280">
        <v>196.3991365669068</v>
      </c>
    </row>
    <row r="281" spans="1:5">
      <c r="A281">
        <v>279</v>
      </c>
      <c r="B281">
        <v>17714.42351351653</v>
      </c>
      <c r="C281">
        <v>17714.42351351653</v>
      </c>
      <c r="D281">
        <v>1925.645853341739</v>
      </c>
      <c r="E281">
        <v>195.6552530117144</v>
      </c>
    </row>
    <row r="282" spans="1:5">
      <c r="A282">
        <v>280</v>
      </c>
      <c r="B282">
        <v>17714.42351351653</v>
      </c>
      <c r="C282">
        <v>17714.42351351653</v>
      </c>
      <c r="D282">
        <v>1924.746686427817</v>
      </c>
      <c r="E282">
        <v>194.7560860977916</v>
      </c>
    </row>
    <row r="283" spans="1:5">
      <c r="A283">
        <v>281</v>
      </c>
      <c r="B283">
        <v>17714.42351351653</v>
      </c>
      <c r="C283">
        <v>17714.42351351653</v>
      </c>
      <c r="D283">
        <v>1923.546153241567</v>
      </c>
      <c r="E283">
        <v>193.5555529115416</v>
      </c>
    </row>
    <row r="284" spans="1:5">
      <c r="A284">
        <v>282</v>
      </c>
      <c r="B284">
        <v>17714.42351351653</v>
      </c>
      <c r="C284">
        <v>17714.42351351653</v>
      </c>
      <c r="D284">
        <v>1922.966300127769</v>
      </c>
      <c r="E284">
        <v>192.9756997977428</v>
      </c>
    </row>
    <row r="285" spans="1:5">
      <c r="A285">
        <v>283</v>
      </c>
      <c r="B285">
        <v>17714.42351351653</v>
      </c>
      <c r="C285">
        <v>17714.42351351653</v>
      </c>
      <c r="D285">
        <v>1922.313758642359</v>
      </c>
      <c r="E285">
        <v>192.3231583123333</v>
      </c>
    </row>
    <row r="286" spans="1:5">
      <c r="A286">
        <v>284</v>
      </c>
      <c r="B286">
        <v>17714.42351351653</v>
      </c>
      <c r="C286">
        <v>17714.42351351653</v>
      </c>
      <c r="D286">
        <v>1921.710069333717</v>
      </c>
      <c r="E286">
        <v>191.7194690036903</v>
      </c>
    </row>
    <row r="287" spans="1:5">
      <c r="A287">
        <v>285</v>
      </c>
      <c r="B287">
        <v>17714.42351351653</v>
      </c>
      <c r="C287">
        <v>17714.42351351653</v>
      </c>
      <c r="D287">
        <v>1920.904858037641</v>
      </c>
      <c r="E287">
        <v>190.9142577076147</v>
      </c>
    </row>
    <row r="288" spans="1:5">
      <c r="A288">
        <v>286</v>
      </c>
      <c r="B288">
        <v>17714.42351351653</v>
      </c>
      <c r="C288">
        <v>17714.42351351653</v>
      </c>
      <c r="D288">
        <v>1919.989443140002</v>
      </c>
      <c r="E288">
        <v>189.9988428099788</v>
      </c>
    </row>
    <row r="289" spans="1:5">
      <c r="A289">
        <v>287</v>
      </c>
      <c r="B289">
        <v>17714.42351351653</v>
      </c>
      <c r="C289">
        <v>17714.42351351653</v>
      </c>
      <c r="D289">
        <v>1919.003587469806</v>
      </c>
      <c r="E289">
        <v>189.0129871397802</v>
      </c>
    </row>
    <row r="290" spans="1:5">
      <c r="A290">
        <v>288</v>
      </c>
      <c r="B290">
        <v>17714.42351351653</v>
      </c>
      <c r="C290">
        <v>17714.42351351653</v>
      </c>
      <c r="D290">
        <v>1917.907535901628</v>
      </c>
      <c r="E290">
        <v>187.9169355716053</v>
      </c>
    </row>
    <row r="291" spans="1:5">
      <c r="A291">
        <v>289</v>
      </c>
      <c r="B291">
        <v>17714.42351351653</v>
      </c>
      <c r="C291">
        <v>17714.42351351653</v>
      </c>
      <c r="D291">
        <v>1917.234873063612</v>
      </c>
      <c r="E291">
        <v>187.2442727335859</v>
      </c>
    </row>
    <row r="292" spans="1:5">
      <c r="A292">
        <v>290</v>
      </c>
      <c r="B292">
        <v>17714.42351351653</v>
      </c>
      <c r="C292">
        <v>17714.42351351653</v>
      </c>
      <c r="D292">
        <v>1916.603271345659</v>
      </c>
      <c r="E292">
        <v>186.6126710156351</v>
      </c>
    </row>
    <row r="293" spans="1:5">
      <c r="A293">
        <v>291</v>
      </c>
      <c r="B293">
        <v>17714.42351351653</v>
      </c>
      <c r="C293">
        <v>17714.42351351653</v>
      </c>
      <c r="D293">
        <v>1915.769624749001</v>
      </c>
      <c r="E293">
        <v>185.7790244189759</v>
      </c>
    </row>
    <row r="294" spans="1:5">
      <c r="A294">
        <v>292</v>
      </c>
      <c r="B294">
        <v>17714.42351351653</v>
      </c>
      <c r="C294">
        <v>17714.42351351653</v>
      </c>
      <c r="D294">
        <v>1914.78139619787</v>
      </c>
      <c r="E294">
        <v>184.790795867847</v>
      </c>
    </row>
    <row r="295" spans="1:5">
      <c r="A295">
        <v>293</v>
      </c>
      <c r="B295">
        <v>17714.42351351653</v>
      </c>
      <c r="C295">
        <v>17714.42351351653</v>
      </c>
      <c r="D295">
        <v>1913.891392896542</v>
      </c>
      <c r="E295">
        <v>183.9007925665173</v>
      </c>
    </row>
    <row r="296" spans="1:5">
      <c r="A296">
        <v>294</v>
      </c>
      <c r="B296">
        <v>17714.42351351653</v>
      </c>
      <c r="C296">
        <v>17714.42351351653</v>
      </c>
      <c r="D296">
        <v>1913.374009791555</v>
      </c>
      <c r="E296">
        <v>183.3834094615301</v>
      </c>
    </row>
    <row r="297" spans="1:5">
      <c r="A297">
        <v>295</v>
      </c>
      <c r="B297">
        <v>17714.42351351653</v>
      </c>
      <c r="C297">
        <v>17714.42351351653</v>
      </c>
      <c r="D297">
        <v>1912.859340619422</v>
      </c>
      <c r="E297">
        <v>182.8687402893967</v>
      </c>
    </row>
    <row r="298" spans="1:5">
      <c r="A298">
        <v>296</v>
      </c>
      <c r="B298">
        <v>17714.42351351653</v>
      </c>
      <c r="C298">
        <v>17714.42351351653</v>
      </c>
      <c r="D298">
        <v>1911.965743621116</v>
      </c>
      <c r="E298">
        <v>181.9751432910913</v>
      </c>
    </row>
    <row r="299" spans="1:5">
      <c r="A299">
        <v>297</v>
      </c>
      <c r="B299">
        <v>17714.42351351653</v>
      </c>
      <c r="C299">
        <v>17714.42351351653</v>
      </c>
      <c r="D299">
        <v>1910.996738746688</v>
      </c>
      <c r="E299">
        <v>181.0061384166621</v>
      </c>
    </row>
    <row r="300" spans="1:5">
      <c r="A300">
        <v>298</v>
      </c>
      <c r="B300">
        <v>17714.42351351653</v>
      </c>
      <c r="C300">
        <v>17714.42351351653</v>
      </c>
      <c r="D300">
        <v>1910.279678490274</v>
      </c>
      <c r="E300">
        <v>180.2890781602493</v>
      </c>
    </row>
    <row r="301" spans="1:5">
      <c r="A301">
        <v>299</v>
      </c>
      <c r="B301">
        <v>17714.42351351653</v>
      </c>
      <c r="C301">
        <v>17714.42351351653</v>
      </c>
      <c r="D301">
        <v>1909.587289652432</v>
      </c>
      <c r="E301">
        <v>179.5966893224062</v>
      </c>
    </row>
    <row r="302" spans="1:5">
      <c r="A302">
        <v>300</v>
      </c>
      <c r="B302">
        <v>17714.42351351653</v>
      </c>
      <c r="C302">
        <v>17714.42351351653</v>
      </c>
      <c r="D302">
        <v>1908.612105772507</v>
      </c>
      <c r="E302">
        <v>178.6215054424802</v>
      </c>
    </row>
    <row r="303" spans="1:5">
      <c r="A303">
        <v>301</v>
      </c>
      <c r="B303">
        <v>17714.42351351653</v>
      </c>
      <c r="C303">
        <v>17714.42351351653</v>
      </c>
      <c r="D303">
        <v>1908.218297716241</v>
      </c>
      <c r="E303">
        <v>178.2276973862143</v>
      </c>
    </row>
    <row r="304" spans="1:5">
      <c r="A304">
        <v>302</v>
      </c>
      <c r="B304">
        <v>17714.42351351653</v>
      </c>
      <c r="C304">
        <v>17714.42351351653</v>
      </c>
      <c r="D304">
        <v>1907.648274085656</v>
      </c>
      <c r="E304">
        <v>177.65767375563</v>
      </c>
    </row>
    <row r="305" spans="1:5">
      <c r="A305">
        <v>303</v>
      </c>
      <c r="B305">
        <v>17714.42351351653</v>
      </c>
      <c r="C305">
        <v>17714.42351351653</v>
      </c>
      <c r="D305">
        <v>1907.119239261909</v>
      </c>
      <c r="E305">
        <v>177.1286389318851</v>
      </c>
    </row>
    <row r="306" spans="1:5">
      <c r="A306">
        <v>304</v>
      </c>
      <c r="B306">
        <v>17714.42351351653</v>
      </c>
      <c r="C306">
        <v>17714.42351351653</v>
      </c>
      <c r="D306">
        <v>1906.620367959067</v>
      </c>
      <c r="E306">
        <v>176.6297676290433</v>
      </c>
    </row>
    <row r="307" spans="1:5">
      <c r="A307">
        <v>305</v>
      </c>
      <c r="B307">
        <v>17714.42351351653</v>
      </c>
      <c r="C307">
        <v>17714.42351351653</v>
      </c>
      <c r="D307">
        <v>1905.964248439175</v>
      </c>
      <c r="E307">
        <v>175.9736481091495</v>
      </c>
    </row>
    <row r="308" spans="1:5">
      <c r="A308">
        <v>306</v>
      </c>
      <c r="B308">
        <v>17714.42351351653</v>
      </c>
      <c r="C308">
        <v>17714.42351351653</v>
      </c>
      <c r="D308">
        <v>1905.159386256983</v>
      </c>
      <c r="E308">
        <v>175.1687859269583</v>
      </c>
    </row>
    <row r="309" spans="1:5">
      <c r="A309">
        <v>307</v>
      </c>
      <c r="B309">
        <v>17714.42351351653</v>
      </c>
      <c r="C309">
        <v>17714.42351351653</v>
      </c>
      <c r="D309">
        <v>1904.265542313366</v>
      </c>
      <c r="E309">
        <v>174.2749419833428</v>
      </c>
    </row>
    <row r="310" spans="1:5">
      <c r="A310">
        <v>308</v>
      </c>
      <c r="B310">
        <v>17714.42351351653</v>
      </c>
      <c r="C310">
        <v>17714.42351351653</v>
      </c>
      <c r="D310">
        <v>1903.381886526628</v>
      </c>
      <c r="E310">
        <v>173.3912861966033</v>
      </c>
    </row>
    <row r="311" spans="1:5">
      <c r="A311">
        <v>309</v>
      </c>
      <c r="B311">
        <v>17714.42351351653</v>
      </c>
      <c r="C311">
        <v>17714.42351351653</v>
      </c>
      <c r="D311">
        <v>1902.922348031331</v>
      </c>
      <c r="E311">
        <v>172.9317477013059</v>
      </c>
    </row>
    <row r="312" spans="1:5">
      <c r="A312">
        <v>310</v>
      </c>
      <c r="B312">
        <v>17714.42351351653</v>
      </c>
      <c r="C312">
        <v>17714.42351351653</v>
      </c>
      <c r="D312">
        <v>1902.455323589188</v>
      </c>
      <c r="E312">
        <v>172.4647232591624</v>
      </c>
    </row>
    <row r="313" spans="1:5">
      <c r="A313">
        <v>311</v>
      </c>
      <c r="B313">
        <v>17714.42351351653</v>
      </c>
      <c r="C313">
        <v>17714.42351351653</v>
      </c>
      <c r="D313">
        <v>1901.546029078048</v>
      </c>
      <c r="E313">
        <v>171.5554287480221</v>
      </c>
    </row>
    <row r="314" spans="1:5">
      <c r="A314">
        <v>312</v>
      </c>
      <c r="B314">
        <v>17714.42351351653</v>
      </c>
      <c r="C314">
        <v>17714.42351351653</v>
      </c>
      <c r="D314">
        <v>1900.797740789548</v>
      </c>
      <c r="E314">
        <v>170.8071404595219</v>
      </c>
    </row>
    <row r="315" spans="1:5">
      <c r="A315">
        <v>313</v>
      </c>
      <c r="B315">
        <v>17714.42351351653</v>
      </c>
      <c r="C315">
        <v>17714.42351351653</v>
      </c>
      <c r="D315">
        <v>1900.38585917206</v>
      </c>
      <c r="E315">
        <v>170.3952588420348</v>
      </c>
    </row>
    <row r="316" spans="1:5">
      <c r="A316">
        <v>314</v>
      </c>
      <c r="B316">
        <v>17714.42351351653</v>
      </c>
      <c r="C316">
        <v>17714.42351351653</v>
      </c>
      <c r="D316">
        <v>1899.826468746983</v>
      </c>
      <c r="E316">
        <v>169.8358684169575</v>
      </c>
    </row>
    <row r="317" spans="1:5">
      <c r="A317">
        <v>315</v>
      </c>
      <c r="B317">
        <v>17714.42351351653</v>
      </c>
      <c r="C317">
        <v>17714.42351351653</v>
      </c>
      <c r="D317">
        <v>1899.201242020361</v>
      </c>
      <c r="E317">
        <v>169.2106416903361</v>
      </c>
    </row>
    <row r="318" spans="1:5">
      <c r="A318">
        <v>316</v>
      </c>
      <c r="B318">
        <v>17714.42351351653</v>
      </c>
      <c r="C318">
        <v>17714.42351351653</v>
      </c>
      <c r="D318">
        <v>1898.366918145464</v>
      </c>
      <c r="E318">
        <v>168.376317815439</v>
      </c>
    </row>
    <row r="319" spans="1:5">
      <c r="A319">
        <v>317</v>
      </c>
      <c r="B319">
        <v>17714.42351351653</v>
      </c>
      <c r="C319">
        <v>17714.42351351653</v>
      </c>
      <c r="D319">
        <v>1897.827124245277</v>
      </c>
      <c r="E319">
        <v>167.8365239152523</v>
      </c>
    </row>
    <row r="320" spans="1:5">
      <c r="A320">
        <v>318</v>
      </c>
      <c r="B320">
        <v>17714.42351351653</v>
      </c>
      <c r="C320">
        <v>17714.42351351653</v>
      </c>
      <c r="D320">
        <v>1897.187075236916</v>
      </c>
      <c r="E320">
        <v>167.1964749068903</v>
      </c>
    </row>
    <row r="321" spans="1:5">
      <c r="A321">
        <v>319</v>
      </c>
      <c r="B321">
        <v>17714.42351351653</v>
      </c>
      <c r="C321">
        <v>17714.42351351653</v>
      </c>
      <c r="D321">
        <v>1896.299640799174</v>
      </c>
      <c r="E321">
        <v>166.3090404691496</v>
      </c>
    </row>
    <row r="322" spans="1:5">
      <c r="A322">
        <v>320</v>
      </c>
      <c r="B322">
        <v>17714.42351351653</v>
      </c>
      <c r="C322">
        <v>17714.42351351653</v>
      </c>
      <c r="D322">
        <v>1895.734829752431</v>
      </c>
      <c r="E322">
        <v>165.7442294224053</v>
      </c>
    </row>
    <row r="323" spans="1:5">
      <c r="A323">
        <v>321</v>
      </c>
      <c r="B323">
        <v>17714.42351351653</v>
      </c>
      <c r="C323">
        <v>17714.42351351653</v>
      </c>
      <c r="D323">
        <v>1895.250802738871</v>
      </c>
      <c r="E323">
        <v>165.260202408846</v>
      </c>
    </row>
    <row r="324" spans="1:5">
      <c r="A324">
        <v>322</v>
      </c>
      <c r="B324">
        <v>17714.42351351653</v>
      </c>
      <c r="C324">
        <v>17714.42351351653</v>
      </c>
      <c r="D324">
        <v>1894.742673355179</v>
      </c>
      <c r="E324">
        <v>164.7520730251542</v>
      </c>
    </row>
    <row r="325" spans="1:5">
      <c r="A325">
        <v>323</v>
      </c>
      <c r="B325">
        <v>17714.42351351653</v>
      </c>
      <c r="C325">
        <v>17714.42351351653</v>
      </c>
      <c r="D325">
        <v>1894.262717628545</v>
      </c>
      <c r="E325">
        <v>164.2721172985202</v>
      </c>
    </row>
    <row r="326" spans="1:5">
      <c r="A326">
        <v>324</v>
      </c>
      <c r="B326">
        <v>17714.42351351653</v>
      </c>
      <c r="C326">
        <v>17714.42351351653</v>
      </c>
      <c r="D326">
        <v>1893.766978148557</v>
      </c>
      <c r="E326">
        <v>163.7763778185327</v>
      </c>
    </row>
    <row r="327" spans="1:5">
      <c r="A327">
        <v>325</v>
      </c>
      <c r="B327">
        <v>17714.42351351653</v>
      </c>
      <c r="C327">
        <v>17714.42351351653</v>
      </c>
      <c r="D327">
        <v>1893.153276189325</v>
      </c>
      <c r="E327">
        <v>163.1626758593009</v>
      </c>
    </row>
    <row r="328" spans="1:5">
      <c r="A328">
        <v>326</v>
      </c>
      <c r="B328">
        <v>17714.42351351653</v>
      </c>
      <c r="C328">
        <v>17714.42351351653</v>
      </c>
      <c r="D328">
        <v>1892.520419258078</v>
      </c>
      <c r="E328">
        <v>162.5298189280525</v>
      </c>
    </row>
    <row r="329" spans="1:5">
      <c r="A329">
        <v>327</v>
      </c>
      <c r="B329">
        <v>17714.42351351653</v>
      </c>
      <c r="C329">
        <v>17714.42351351653</v>
      </c>
      <c r="D329">
        <v>1891.865854066633</v>
      </c>
      <c r="E329">
        <v>161.875253736607</v>
      </c>
    </row>
    <row r="330" spans="1:5">
      <c r="A330">
        <v>328</v>
      </c>
      <c r="B330">
        <v>17714.42351351653</v>
      </c>
      <c r="C330">
        <v>17714.42351351653</v>
      </c>
      <c r="D330">
        <v>1891.20441801164</v>
      </c>
      <c r="E330">
        <v>161.213817681614</v>
      </c>
    </row>
    <row r="331" spans="1:5">
      <c r="A331">
        <v>329</v>
      </c>
      <c r="B331">
        <v>17714.42351351653</v>
      </c>
      <c r="C331">
        <v>17714.42351351653</v>
      </c>
      <c r="D331">
        <v>1890.757620356308</v>
      </c>
      <c r="E331">
        <v>160.7670200262824</v>
      </c>
    </row>
    <row r="332" spans="1:5">
      <c r="A332">
        <v>330</v>
      </c>
      <c r="B332">
        <v>17714.42351351653</v>
      </c>
      <c r="C332">
        <v>17714.42351351653</v>
      </c>
      <c r="D332">
        <v>1890.000051613774</v>
      </c>
      <c r="E332">
        <v>160.0094512837482</v>
      </c>
    </row>
    <row r="333" spans="1:5">
      <c r="A333">
        <v>331</v>
      </c>
      <c r="B333">
        <v>17714.42351351653</v>
      </c>
      <c r="C333">
        <v>17714.42351351653</v>
      </c>
      <c r="D333">
        <v>1889.365464143451</v>
      </c>
      <c r="E333">
        <v>159.3748638134252</v>
      </c>
    </row>
    <row r="334" spans="1:5">
      <c r="A334">
        <v>332</v>
      </c>
      <c r="B334">
        <v>17714.42351351653</v>
      </c>
      <c r="C334">
        <v>17714.42351351653</v>
      </c>
      <c r="D334">
        <v>1889.001069046521</v>
      </c>
      <c r="E334">
        <v>159.0104687164962</v>
      </c>
    </row>
    <row r="335" spans="1:5">
      <c r="A335">
        <v>333</v>
      </c>
      <c r="B335">
        <v>17714.42351351653</v>
      </c>
      <c r="C335">
        <v>17714.42351351653</v>
      </c>
      <c r="D335">
        <v>1888.676817771105</v>
      </c>
      <c r="E335">
        <v>158.6862174410803</v>
      </c>
    </row>
    <row r="336" spans="1:5">
      <c r="A336">
        <v>334</v>
      </c>
      <c r="B336">
        <v>17714.42351351653</v>
      </c>
      <c r="C336">
        <v>17714.42351351653</v>
      </c>
      <c r="D336">
        <v>1888.032664967245</v>
      </c>
      <c r="E336">
        <v>158.0420646372192</v>
      </c>
    </row>
    <row r="337" spans="1:5">
      <c r="A337">
        <v>335</v>
      </c>
      <c r="B337">
        <v>17714.42351351653</v>
      </c>
      <c r="C337">
        <v>17714.42351351653</v>
      </c>
      <c r="D337">
        <v>1887.332154169935</v>
      </c>
      <c r="E337">
        <v>157.341553839909</v>
      </c>
    </row>
    <row r="338" spans="1:5">
      <c r="A338">
        <v>336</v>
      </c>
      <c r="B338">
        <v>17714.42351351653</v>
      </c>
      <c r="C338">
        <v>17714.42351351653</v>
      </c>
      <c r="D338">
        <v>1886.802211116738</v>
      </c>
      <c r="E338">
        <v>156.8116107867132</v>
      </c>
    </row>
    <row r="339" spans="1:5">
      <c r="A339">
        <v>337</v>
      </c>
      <c r="B339">
        <v>17714.42351351653</v>
      </c>
      <c r="C339">
        <v>17714.42351351653</v>
      </c>
      <c r="D339">
        <v>1886.290269459765</v>
      </c>
      <c r="E339">
        <v>156.2996691297417</v>
      </c>
    </row>
    <row r="340" spans="1:5">
      <c r="A340">
        <v>338</v>
      </c>
      <c r="B340">
        <v>17714.42351351653</v>
      </c>
      <c r="C340">
        <v>17714.42351351653</v>
      </c>
      <c r="D340">
        <v>1885.550659675549</v>
      </c>
      <c r="E340">
        <v>155.5600593455229</v>
      </c>
    </row>
    <row r="341" spans="1:5">
      <c r="A341">
        <v>339</v>
      </c>
      <c r="B341">
        <v>17714.42351351653</v>
      </c>
      <c r="C341">
        <v>17714.42351351653</v>
      </c>
      <c r="D341">
        <v>1885.131753989177</v>
      </c>
      <c r="E341">
        <v>155.1411536591513</v>
      </c>
    </row>
    <row r="342" spans="1:5">
      <c r="A342">
        <v>340</v>
      </c>
      <c r="B342">
        <v>17714.42351351653</v>
      </c>
      <c r="C342">
        <v>17714.42351351653</v>
      </c>
      <c r="D342">
        <v>1884.782404662007</v>
      </c>
      <c r="E342">
        <v>154.7918043319823</v>
      </c>
    </row>
    <row r="343" spans="1:5">
      <c r="A343">
        <v>341</v>
      </c>
      <c r="B343">
        <v>17714.42351351653</v>
      </c>
      <c r="C343">
        <v>17714.42351351653</v>
      </c>
      <c r="D343">
        <v>1884.344888155297</v>
      </c>
      <c r="E343">
        <v>154.3542878252705</v>
      </c>
    </row>
    <row r="344" spans="1:5">
      <c r="A344">
        <v>342</v>
      </c>
      <c r="B344">
        <v>17714.42351351653</v>
      </c>
      <c r="C344">
        <v>17714.42351351653</v>
      </c>
      <c r="D344">
        <v>1883.876605139446</v>
      </c>
      <c r="E344">
        <v>153.8860048094204</v>
      </c>
    </row>
    <row r="345" spans="1:5">
      <c r="A345">
        <v>343</v>
      </c>
      <c r="B345">
        <v>17714.42351351653</v>
      </c>
      <c r="C345">
        <v>17714.42351351653</v>
      </c>
      <c r="D345">
        <v>1883.524687399793</v>
      </c>
      <c r="E345">
        <v>153.5340870697673</v>
      </c>
    </row>
    <row r="346" spans="1:5">
      <c r="A346">
        <v>344</v>
      </c>
      <c r="B346">
        <v>17714.42351351653</v>
      </c>
      <c r="C346">
        <v>17714.42351351653</v>
      </c>
      <c r="D346">
        <v>1883.053412314413</v>
      </c>
      <c r="E346">
        <v>153.0628119843884</v>
      </c>
    </row>
    <row r="347" spans="1:5">
      <c r="A347">
        <v>345</v>
      </c>
      <c r="B347">
        <v>17714.42351351653</v>
      </c>
      <c r="C347">
        <v>17714.42351351653</v>
      </c>
      <c r="D347">
        <v>1882.439991440391</v>
      </c>
      <c r="E347">
        <v>152.449391110366</v>
      </c>
    </row>
    <row r="348" spans="1:5">
      <c r="A348">
        <v>346</v>
      </c>
      <c r="B348">
        <v>17714.42351351653</v>
      </c>
      <c r="C348">
        <v>17714.42351351653</v>
      </c>
      <c r="D348">
        <v>1881.755338778456</v>
      </c>
      <c r="E348">
        <v>151.7647384484297</v>
      </c>
    </row>
    <row r="349" spans="1:5">
      <c r="A349">
        <v>347</v>
      </c>
      <c r="B349">
        <v>17714.42351351653</v>
      </c>
      <c r="C349">
        <v>17714.42351351653</v>
      </c>
      <c r="D349">
        <v>1881.209871795676</v>
      </c>
      <c r="E349">
        <v>151.2192714656502</v>
      </c>
    </row>
    <row r="350" spans="1:5">
      <c r="A350">
        <v>348</v>
      </c>
      <c r="B350">
        <v>17714.42351351653</v>
      </c>
      <c r="C350">
        <v>17714.42351351653</v>
      </c>
      <c r="D350">
        <v>1880.941356430905</v>
      </c>
      <c r="E350">
        <v>150.95075610088</v>
      </c>
    </row>
    <row r="351" spans="1:5">
      <c r="A351">
        <v>349</v>
      </c>
      <c r="B351">
        <v>17714.42351351653</v>
      </c>
      <c r="C351">
        <v>17714.42351351653</v>
      </c>
      <c r="D351">
        <v>1880.314319041618</v>
      </c>
      <c r="E351">
        <v>150.3237187115926</v>
      </c>
    </row>
    <row r="352" spans="1:5">
      <c r="A352">
        <v>350</v>
      </c>
      <c r="B352">
        <v>17714.42351351653</v>
      </c>
      <c r="C352">
        <v>17714.42351351653</v>
      </c>
      <c r="D352">
        <v>1879.80413265154</v>
      </c>
      <c r="E352">
        <v>149.8135323215147</v>
      </c>
    </row>
    <row r="353" spans="1:5">
      <c r="A353">
        <v>351</v>
      </c>
      <c r="B353">
        <v>17714.42351351653</v>
      </c>
      <c r="C353">
        <v>17714.42351351653</v>
      </c>
      <c r="D353">
        <v>1879.548926715607</v>
      </c>
      <c r="E353">
        <v>149.5583263855793</v>
      </c>
    </row>
    <row r="354" spans="1:5">
      <c r="A354">
        <v>352</v>
      </c>
      <c r="B354">
        <v>17714.42351351653</v>
      </c>
      <c r="C354">
        <v>17714.42351351653</v>
      </c>
      <c r="D354">
        <v>1879.162067854238</v>
      </c>
      <c r="E354">
        <v>149.1714675242121</v>
      </c>
    </row>
    <row r="355" spans="1:5">
      <c r="A355">
        <v>353</v>
      </c>
      <c r="B355">
        <v>17714.42351351653</v>
      </c>
      <c r="C355">
        <v>17714.42351351653</v>
      </c>
      <c r="D355">
        <v>1878.794092910078</v>
      </c>
      <c r="E355">
        <v>148.8034925800547</v>
      </c>
    </row>
    <row r="356" spans="1:5">
      <c r="A356">
        <v>354</v>
      </c>
      <c r="B356">
        <v>17714.42351351653</v>
      </c>
      <c r="C356">
        <v>17714.42351351653</v>
      </c>
      <c r="D356">
        <v>1878.218539724283</v>
      </c>
      <c r="E356">
        <v>148.2279393942564</v>
      </c>
    </row>
    <row r="357" spans="1:5">
      <c r="A357">
        <v>355</v>
      </c>
      <c r="B357">
        <v>17714.42351351653</v>
      </c>
      <c r="C357">
        <v>17714.42351351653</v>
      </c>
      <c r="D357">
        <v>1877.875536598229</v>
      </c>
      <c r="E357">
        <v>147.8849362682022</v>
      </c>
    </row>
    <row r="358" spans="1:5">
      <c r="A358">
        <v>356</v>
      </c>
      <c r="B358">
        <v>17714.42351351653</v>
      </c>
      <c r="C358">
        <v>17714.42351351653</v>
      </c>
      <c r="D358">
        <v>1877.467080236333</v>
      </c>
      <c r="E358">
        <v>147.476479906309</v>
      </c>
    </row>
    <row r="359" spans="1:5">
      <c r="A359">
        <v>357</v>
      </c>
      <c r="B359">
        <v>17714.42351351653</v>
      </c>
      <c r="C359">
        <v>17714.42351351653</v>
      </c>
      <c r="D359">
        <v>1876.820999965316</v>
      </c>
      <c r="E359">
        <v>146.8303996352924</v>
      </c>
    </row>
    <row r="360" spans="1:5">
      <c r="A360">
        <v>358</v>
      </c>
      <c r="B360">
        <v>17714.42351351653</v>
      </c>
      <c r="C360">
        <v>17714.42351351653</v>
      </c>
      <c r="D360">
        <v>1876.32690564765</v>
      </c>
      <c r="E360">
        <v>146.3363053176251</v>
      </c>
    </row>
    <row r="361" spans="1:5">
      <c r="A361">
        <v>359</v>
      </c>
      <c r="B361">
        <v>17714.42351351653</v>
      </c>
      <c r="C361">
        <v>17714.42351351653</v>
      </c>
      <c r="D361">
        <v>1875.945080462617</v>
      </c>
      <c r="E361">
        <v>145.9544801325931</v>
      </c>
    </row>
    <row r="362" spans="1:5">
      <c r="A362">
        <v>360</v>
      </c>
      <c r="B362">
        <v>17714.42351351653</v>
      </c>
      <c r="C362">
        <v>17714.42351351653</v>
      </c>
      <c r="D362">
        <v>1875.501871140182</v>
      </c>
      <c r="E362">
        <v>145.5112708101574</v>
      </c>
    </row>
    <row r="363" spans="1:5">
      <c r="A363">
        <v>361</v>
      </c>
      <c r="B363">
        <v>17714.42351351653</v>
      </c>
      <c r="C363">
        <v>17714.42351351653</v>
      </c>
      <c r="D363">
        <v>1875.174576520124</v>
      </c>
      <c r="E363">
        <v>145.1839761900985</v>
      </c>
    </row>
    <row r="364" spans="1:5">
      <c r="A364">
        <v>362</v>
      </c>
      <c r="B364">
        <v>17714.42351351653</v>
      </c>
      <c r="C364">
        <v>17714.42351351653</v>
      </c>
      <c r="D364">
        <v>1874.755395164075</v>
      </c>
      <c r="E364">
        <v>144.7647948340496</v>
      </c>
    </row>
    <row r="365" spans="1:5">
      <c r="A365">
        <v>363</v>
      </c>
      <c r="B365">
        <v>17714.42351351653</v>
      </c>
      <c r="C365">
        <v>17714.42351351653</v>
      </c>
      <c r="D365">
        <v>1874.276506533861</v>
      </c>
      <c r="E365">
        <v>144.2859062038371</v>
      </c>
    </row>
    <row r="366" spans="1:5">
      <c r="A366">
        <v>364</v>
      </c>
      <c r="B366">
        <v>17714.42351351653</v>
      </c>
      <c r="C366">
        <v>17714.42351351653</v>
      </c>
      <c r="D366">
        <v>1873.852188489758</v>
      </c>
      <c r="E366">
        <v>143.861588159733</v>
      </c>
    </row>
    <row r="367" spans="1:5">
      <c r="A367">
        <v>365</v>
      </c>
      <c r="B367">
        <v>17714.42351351653</v>
      </c>
      <c r="C367">
        <v>17714.42351351653</v>
      </c>
      <c r="D367">
        <v>1873.455456820177</v>
      </c>
      <c r="E367">
        <v>143.4648564901508</v>
      </c>
    </row>
    <row r="368" spans="1:5">
      <c r="A368">
        <v>366</v>
      </c>
      <c r="B368">
        <v>17714.42351351653</v>
      </c>
      <c r="C368">
        <v>17714.42351351653</v>
      </c>
      <c r="D368">
        <v>1872.972808378537</v>
      </c>
      <c r="E368">
        <v>142.9822080485122</v>
      </c>
    </row>
    <row r="369" spans="1:5">
      <c r="A369">
        <v>367</v>
      </c>
      <c r="B369">
        <v>17714.42351351653</v>
      </c>
      <c r="C369">
        <v>17714.42351351653</v>
      </c>
      <c r="D369">
        <v>1872.658205044488</v>
      </c>
      <c r="E369">
        <v>142.6676047144607</v>
      </c>
    </row>
    <row r="370" spans="1:5">
      <c r="A370">
        <v>368</v>
      </c>
      <c r="B370">
        <v>17714.42351351653</v>
      </c>
      <c r="C370">
        <v>17714.42351351653</v>
      </c>
      <c r="D370">
        <v>1872.12886089907</v>
      </c>
      <c r="E370">
        <v>142.1382605690453</v>
      </c>
    </row>
    <row r="371" spans="1:5">
      <c r="A371">
        <v>369</v>
      </c>
      <c r="B371">
        <v>17714.42351351653</v>
      </c>
      <c r="C371">
        <v>17714.42351351653</v>
      </c>
      <c r="D371">
        <v>1871.704164536616</v>
      </c>
      <c r="E371">
        <v>141.7135642065923</v>
      </c>
    </row>
    <row r="372" spans="1:5">
      <c r="A372">
        <v>370</v>
      </c>
      <c r="B372">
        <v>17714.42351351653</v>
      </c>
      <c r="C372">
        <v>17714.42351351653</v>
      </c>
      <c r="D372">
        <v>1871.469087394869</v>
      </c>
      <c r="E372">
        <v>141.4784870648426</v>
      </c>
    </row>
    <row r="373" spans="1:5">
      <c r="A373">
        <v>371</v>
      </c>
      <c r="B373">
        <v>17714.42351351653</v>
      </c>
      <c r="C373">
        <v>17714.42351351653</v>
      </c>
      <c r="D373">
        <v>1871.5298126296</v>
      </c>
      <c r="E373">
        <v>141.5392122995751</v>
      </c>
    </row>
    <row r="374" spans="1:5">
      <c r="A374">
        <v>372</v>
      </c>
      <c r="B374">
        <v>17714.42351351653</v>
      </c>
      <c r="C374">
        <v>17714.42351351653</v>
      </c>
      <c r="D374">
        <v>1871.099150241305</v>
      </c>
      <c r="E374">
        <v>141.1085499112806</v>
      </c>
    </row>
    <row r="375" spans="1:5">
      <c r="A375">
        <v>373</v>
      </c>
      <c r="B375">
        <v>17714.42351351653</v>
      </c>
      <c r="C375">
        <v>17714.42351351653</v>
      </c>
      <c r="D375">
        <v>1870.634560674245</v>
      </c>
      <c r="E375">
        <v>140.6439603442199</v>
      </c>
    </row>
    <row r="376" spans="1:5">
      <c r="A376">
        <v>374</v>
      </c>
      <c r="B376">
        <v>17714.42351351653</v>
      </c>
      <c r="C376">
        <v>17714.42351351653</v>
      </c>
      <c r="D376">
        <v>1870.276892300001</v>
      </c>
      <c r="E376">
        <v>140.2862919699757</v>
      </c>
    </row>
    <row r="377" spans="1:5">
      <c r="A377">
        <v>375</v>
      </c>
      <c r="B377">
        <v>17714.42351351653</v>
      </c>
      <c r="C377">
        <v>17714.42351351653</v>
      </c>
      <c r="D377">
        <v>1869.932726664683</v>
      </c>
      <c r="E377">
        <v>139.9421263346581</v>
      </c>
    </row>
    <row r="378" spans="1:5">
      <c r="A378">
        <v>376</v>
      </c>
      <c r="B378">
        <v>17714.42351351653</v>
      </c>
      <c r="C378">
        <v>17714.42351351653</v>
      </c>
      <c r="D378">
        <v>1869.382244094548</v>
      </c>
      <c r="E378">
        <v>139.3916437645228</v>
      </c>
    </row>
    <row r="379" spans="1:5">
      <c r="A379">
        <v>377</v>
      </c>
      <c r="B379">
        <v>17714.42351351653</v>
      </c>
      <c r="C379">
        <v>17714.42351351653</v>
      </c>
      <c r="D379">
        <v>1869.1048060399</v>
      </c>
      <c r="E379">
        <v>139.1142057098753</v>
      </c>
    </row>
    <row r="380" spans="1:5">
      <c r="A380">
        <v>378</v>
      </c>
      <c r="B380">
        <v>17714.42351351653</v>
      </c>
      <c r="C380">
        <v>17714.42351351653</v>
      </c>
      <c r="D380">
        <v>1868.834747936924</v>
      </c>
      <c r="E380">
        <v>138.8441476069006</v>
      </c>
    </row>
    <row r="381" spans="1:5">
      <c r="A381">
        <v>379</v>
      </c>
      <c r="B381">
        <v>17714.42351351653</v>
      </c>
      <c r="C381">
        <v>17714.42351351653</v>
      </c>
      <c r="D381">
        <v>1868.555584944422</v>
      </c>
      <c r="E381">
        <v>138.5649846143953</v>
      </c>
    </row>
    <row r="382" spans="1:5">
      <c r="A382">
        <v>380</v>
      </c>
      <c r="B382">
        <v>17714.42351351653</v>
      </c>
      <c r="C382">
        <v>17714.42351351653</v>
      </c>
      <c r="D382">
        <v>1868.155312516041</v>
      </c>
      <c r="E382">
        <v>138.164712186016</v>
      </c>
    </row>
    <row r="383" spans="1:5">
      <c r="A383">
        <v>381</v>
      </c>
      <c r="B383">
        <v>17714.42351351653</v>
      </c>
      <c r="C383">
        <v>17714.42351351653</v>
      </c>
      <c r="D383">
        <v>1867.973587136833</v>
      </c>
      <c r="E383">
        <v>137.9829868068056</v>
      </c>
    </row>
    <row r="384" spans="1:5">
      <c r="A384">
        <v>382</v>
      </c>
      <c r="B384">
        <v>17714.42351351653</v>
      </c>
      <c r="C384">
        <v>17714.42351351653</v>
      </c>
      <c r="D384">
        <v>1867.692564766158</v>
      </c>
      <c r="E384">
        <v>137.7019644361344</v>
      </c>
    </row>
    <row r="385" spans="1:5">
      <c r="A385">
        <v>383</v>
      </c>
      <c r="B385">
        <v>17714.42351351653</v>
      </c>
      <c r="C385">
        <v>17714.42351351653</v>
      </c>
      <c r="D385">
        <v>1867.235991021986</v>
      </c>
      <c r="E385">
        <v>137.2453906919609</v>
      </c>
    </row>
    <row r="386" spans="1:5">
      <c r="A386">
        <v>384</v>
      </c>
      <c r="B386">
        <v>17714.42351351653</v>
      </c>
      <c r="C386">
        <v>17714.42351351653</v>
      </c>
      <c r="D386">
        <v>1866.683976327599</v>
      </c>
      <c r="E386">
        <v>136.6933759975736</v>
      </c>
    </row>
    <row r="387" spans="1:5">
      <c r="A387">
        <v>385</v>
      </c>
      <c r="B387">
        <v>17714.42351351653</v>
      </c>
      <c r="C387">
        <v>17714.42351351653</v>
      </c>
      <c r="D387">
        <v>1866.369303651651</v>
      </c>
      <c r="E387">
        <v>136.3787033216271</v>
      </c>
    </row>
    <row r="388" spans="1:5">
      <c r="A388">
        <v>386</v>
      </c>
      <c r="B388">
        <v>17714.42351351653</v>
      </c>
      <c r="C388">
        <v>17714.42351351653</v>
      </c>
      <c r="D388">
        <v>1866.24519688291</v>
      </c>
      <c r="E388">
        <v>136.2545965528843</v>
      </c>
    </row>
    <row r="389" spans="1:5">
      <c r="A389">
        <v>387</v>
      </c>
      <c r="B389">
        <v>17714.42351351653</v>
      </c>
      <c r="C389">
        <v>17714.42351351653</v>
      </c>
      <c r="D389">
        <v>1866.242382183415</v>
      </c>
      <c r="E389">
        <v>136.251781853389</v>
      </c>
    </row>
    <row r="390" spans="1:5">
      <c r="A390">
        <v>388</v>
      </c>
      <c r="B390">
        <v>17714.42351351653</v>
      </c>
      <c r="C390">
        <v>17714.42351351653</v>
      </c>
      <c r="D390">
        <v>1865.803271257066</v>
      </c>
      <c r="E390">
        <v>135.8126709270415</v>
      </c>
    </row>
    <row r="391" spans="1:5">
      <c r="A391">
        <v>389</v>
      </c>
      <c r="B391">
        <v>17714.42351351653</v>
      </c>
      <c r="C391">
        <v>17714.42351351653</v>
      </c>
      <c r="D391">
        <v>1865.631571263564</v>
      </c>
      <c r="E391">
        <v>135.6409709335392</v>
      </c>
    </row>
    <row r="392" spans="1:5">
      <c r="A392">
        <v>390</v>
      </c>
      <c r="B392">
        <v>17714.42351351653</v>
      </c>
      <c r="C392">
        <v>17714.42351351653</v>
      </c>
      <c r="D392">
        <v>1865.703103857662</v>
      </c>
      <c r="E392">
        <v>135.7125035276366</v>
      </c>
    </row>
    <row r="393" spans="1:5">
      <c r="A393">
        <v>391</v>
      </c>
      <c r="B393">
        <v>17714.42351351653</v>
      </c>
      <c r="C393">
        <v>17714.42351351653</v>
      </c>
      <c r="D393">
        <v>1865.473229063157</v>
      </c>
      <c r="E393">
        <v>135.4826287331313</v>
      </c>
    </row>
    <row r="394" spans="1:5">
      <c r="A394">
        <v>392</v>
      </c>
      <c r="B394">
        <v>17714.42351351653</v>
      </c>
      <c r="C394">
        <v>17714.42351351653</v>
      </c>
      <c r="D394">
        <v>1865.483955719075</v>
      </c>
      <c r="E394">
        <v>135.4933553890491</v>
      </c>
    </row>
    <row r="395" spans="1:5">
      <c r="A395">
        <v>393</v>
      </c>
      <c r="B395">
        <v>17714.42351351653</v>
      </c>
      <c r="C395">
        <v>17714.42351351653</v>
      </c>
      <c r="D395">
        <v>1865.077433591518</v>
      </c>
      <c r="E395">
        <v>135.0868332614934</v>
      </c>
    </row>
    <row r="396" spans="1:5">
      <c r="A396">
        <v>394</v>
      </c>
      <c r="B396">
        <v>17714.42351351653</v>
      </c>
      <c r="C396">
        <v>17714.42351351653</v>
      </c>
      <c r="D396">
        <v>1864.878023880028</v>
      </c>
      <c r="E396">
        <v>134.887423550004</v>
      </c>
    </row>
    <row r="397" spans="1:5">
      <c r="A397">
        <v>395</v>
      </c>
      <c r="B397">
        <v>17714.42351351653</v>
      </c>
      <c r="C397">
        <v>17714.42351351653</v>
      </c>
      <c r="D397">
        <v>1864.468487740707</v>
      </c>
      <c r="E397">
        <v>134.4778874106802</v>
      </c>
    </row>
    <row r="398" spans="1:5">
      <c r="A398">
        <v>396</v>
      </c>
      <c r="B398">
        <v>17714.42351351653</v>
      </c>
      <c r="C398">
        <v>17714.42351351653</v>
      </c>
      <c r="D398">
        <v>1864.034547275928</v>
      </c>
      <c r="E398">
        <v>134.0439469459029</v>
      </c>
    </row>
    <row r="399" spans="1:5">
      <c r="A399">
        <v>397</v>
      </c>
      <c r="B399">
        <v>17714.42351351653</v>
      </c>
      <c r="C399">
        <v>17714.42351351653</v>
      </c>
      <c r="D399">
        <v>1863.751095426472</v>
      </c>
      <c r="E399">
        <v>133.7604950964469</v>
      </c>
    </row>
    <row r="400" spans="1:5">
      <c r="A400">
        <v>398</v>
      </c>
      <c r="B400">
        <v>17714.42351351653</v>
      </c>
      <c r="C400">
        <v>17714.42351351653</v>
      </c>
      <c r="D400">
        <v>1863.347383080242</v>
      </c>
      <c r="E400">
        <v>133.3567827502166</v>
      </c>
    </row>
    <row r="401" spans="1:5">
      <c r="A401">
        <v>399</v>
      </c>
      <c r="B401">
        <v>17714.42351351653</v>
      </c>
      <c r="C401">
        <v>17714.42351351653</v>
      </c>
      <c r="D401">
        <v>1863.164075766327</v>
      </c>
      <c r="E401">
        <v>133.173475436302</v>
      </c>
    </row>
    <row r="402" spans="1:5">
      <c r="A402">
        <v>400</v>
      </c>
      <c r="B402">
        <v>17714.42351351653</v>
      </c>
      <c r="C402">
        <v>17714.42351351653</v>
      </c>
      <c r="D402">
        <v>1862.781649595461</v>
      </c>
      <c r="E402">
        <v>132.7910492654347</v>
      </c>
    </row>
    <row r="403" spans="1:5">
      <c r="A403">
        <v>401</v>
      </c>
      <c r="B403">
        <v>17714.42351351653</v>
      </c>
      <c r="C403">
        <v>17714.42351351653</v>
      </c>
      <c r="D403">
        <v>1862.407124222565</v>
      </c>
      <c r="E403">
        <v>132.4165238925377</v>
      </c>
    </row>
    <row r="404" spans="1:5">
      <c r="A404">
        <v>402</v>
      </c>
      <c r="B404">
        <v>17714.42351351653</v>
      </c>
      <c r="C404">
        <v>17714.42351351653</v>
      </c>
      <c r="D404">
        <v>1862.162805692483</v>
      </c>
      <c r="E404">
        <v>132.1722053624579</v>
      </c>
    </row>
    <row r="405" spans="1:5">
      <c r="A405">
        <v>403</v>
      </c>
      <c r="B405">
        <v>17714.42351351653</v>
      </c>
      <c r="C405">
        <v>17714.42351351653</v>
      </c>
      <c r="D405">
        <v>1862.03123911</v>
      </c>
      <c r="E405">
        <v>132.0406387799741</v>
      </c>
    </row>
    <row r="406" spans="1:5">
      <c r="A406">
        <v>404</v>
      </c>
      <c r="B406">
        <v>17714.42351351653</v>
      </c>
      <c r="C406">
        <v>17714.42351351653</v>
      </c>
      <c r="D406">
        <v>1861.710902681204</v>
      </c>
      <c r="E406">
        <v>131.7203023511793</v>
      </c>
    </row>
    <row r="407" spans="1:5">
      <c r="A407">
        <v>405</v>
      </c>
      <c r="B407">
        <v>17714.42351351653</v>
      </c>
      <c r="C407">
        <v>17714.42351351653</v>
      </c>
      <c r="D407">
        <v>1861.502627230183</v>
      </c>
      <c r="E407">
        <v>131.5120269001583</v>
      </c>
    </row>
    <row r="408" spans="1:5">
      <c r="A408">
        <v>406</v>
      </c>
      <c r="B408">
        <v>17714.42351351653</v>
      </c>
      <c r="C408">
        <v>17714.42351351653</v>
      </c>
      <c r="D408">
        <v>1861.501514504848</v>
      </c>
      <c r="E408">
        <v>131.5109141748249</v>
      </c>
    </row>
    <row r="409" spans="1:5">
      <c r="A409">
        <v>407</v>
      </c>
      <c r="B409">
        <v>17714.42351351653</v>
      </c>
      <c r="C409">
        <v>17714.42351351653</v>
      </c>
      <c r="D409">
        <v>1861.155790183552</v>
      </c>
      <c r="E409">
        <v>131.1651898535271</v>
      </c>
    </row>
    <row r="410" spans="1:5">
      <c r="A410">
        <v>408</v>
      </c>
      <c r="B410">
        <v>17714.42351351653</v>
      </c>
      <c r="C410">
        <v>17714.42351351653</v>
      </c>
      <c r="D410">
        <v>1860.971807363559</v>
      </c>
      <c r="E410">
        <v>130.9812070335343</v>
      </c>
    </row>
    <row r="411" spans="1:5">
      <c r="A411">
        <v>409</v>
      </c>
      <c r="B411">
        <v>17714.42351351653</v>
      </c>
      <c r="C411">
        <v>17714.42351351653</v>
      </c>
      <c r="D411">
        <v>1860.918604089069</v>
      </c>
      <c r="E411">
        <v>130.928003759042</v>
      </c>
    </row>
    <row r="412" spans="1:5">
      <c r="A412">
        <v>410</v>
      </c>
      <c r="B412">
        <v>17714.42351351653</v>
      </c>
      <c r="C412">
        <v>17714.42351351653</v>
      </c>
      <c r="D412">
        <v>1860.850775682865</v>
      </c>
      <c r="E412">
        <v>130.8601753528396</v>
      </c>
    </row>
    <row r="413" spans="1:5">
      <c r="A413">
        <v>411</v>
      </c>
      <c r="B413">
        <v>17714.42351351653</v>
      </c>
      <c r="C413">
        <v>17714.42351351653</v>
      </c>
      <c r="D413">
        <v>1860.802872912111</v>
      </c>
      <c r="E413">
        <v>130.8122725820858</v>
      </c>
    </row>
    <row r="414" spans="1:5">
      <c r="A414">
        <v>412</v>
      </c>
      <c r="B414">
        <v>17714.42351351653</v>
      </c>
      <c r="C414">
        <v>17714.42351351653</v>
      </c>
      <c r="D414">
        <v>1860.816404494032</v>
      </c>
      <c r="E414">
        <v>130.8258041640078</v>
      </c>
    </row>
    <row r="415" spans="1:5">
      <c r="A415">
        <v>413</v>
      </c>
      <c r="B415">
        <v>17714.42351351653</v>
      </c>
      <c r="C415">
        <v>17714.42351351653</v>
      </c>
      <c r="D415">
        <v>1860.464497708375</v>
      </c>
      <c r="E415">
        <v>130.4738973783494</v>
      </c>
    </row>
    <row r="416" spans="1:5">
      <c r="A416">
        <v>414</v>
      </c>
      <c r="B416">
        <v>17714.42351351653</v>
      </c>
      <c r="C416">
        <v>17714.42351351653</v>
      </c>
      <c r="D416">
        <v>1860.093648948612</v>
      </c>
      <c r="E416">
        <v>130.1030486185859</v>
      </c>
    </row>
    <row r="417" spans="1:5">
      <c r="A417">
        <v>415</v>
      </c>
      <c r="B417">
        <v>17714.42351351653</v>
      </c>
      <c r="C417">
        <v>17714.42351351653</v>
      </c>
      <c r="D417">
        <v>1859.963218742485</v>
      </c>
      <c r="E417">
        <v>129.9726184124589</v>
      </c>
    </row>
    <row r="418" spans="1:5">
      <c r="A418">
        <v>416</v>
      </c>
      <c r="B418">
        <v>17714.42351351653</v>
      </c>
      <c r="C418">
        <v>17714.42351351653</v>
      </c>
      <c r="D418">
        <v>1859.772772418087</v>
      </c>
      <c r="E418">
        <v>129.7821720880608</v>
      </c>
    </row>
    <row r="419" spans="1:5">
      <c r="A419">
        <v>417</v>
      </c>
      <c r="B419">
        <v>17714.42351351653</v>
      </c>
      <c r="C419">
        <v>17714.42351351653</v>
      </c>
      <c r="D419">
        <v>1859.664985355753</v>
      </c>
      <c r="E419">
        <v>129.6743850257276</v>
      </c>
    </row>
    <row r="420" spans="1:5">
      <c r="A420">
        <v>418</v>
      </c>
      <c r="B420">
        <v>17714.42351351653</v>
      </c>
      <c r="C420">
        <v>17714.42351351653</v>
      </c>
      <c r="D420">
        <v>1859.335936686673</v>
      </c>
      <c r="E420">
        <v>129.3453363566494</v>
      </c>
    </row>
    <row r="421" spans="1:5">
      <c r="A421">
        <v>419</v>
      </c>
      <c r="B421">
        <v>17714.42351351653</v>
      </c>
      <c r="C421">
        <v>17714.42351351653</v>
      </c>
      <c r="D421">
        <v>1859.350711575569</v>
      </c>
      <c r="E421">
        <v>129.3601112455448</v>
      </c>
    </row>
    <row r="422" spans="1:5">
      <c r="A422">
        <v>420</v>
      </c>
      <c r="B422">
        <v>17714.42351351653</v>
      </c>
      <c r="C422">
        <v>17714.42351351653</v>
      </c>
      <c r="D422">
        <v>1859.274093611759</v>
      </c>
      <c r="E422">
        <v>129.2834932817329</v>
      </c>
    </row>
    <row r="423" spans="1:5">
      <c r="A423">
        <v>421</v>
      </c>
      <c r="B423">
        <v>17714.42351351653</v>
      </c>
      <c r="C423">
        <v>17714.42351351653</v>
      </c>
      <c r="D423">
        <v>1859.006115687369</v>
      </c>
      <c r="E423">
        <v>129.0155153573436</v>
      </c>
    </row>
    <row r="424" spans="1:5">
      <c r="A424">
        <v>422</v>
      </c>
      <c r="B424">
        <v>17714.42351351653</v>
      </c>
      <c r="C424">
        <v>17714.42351351653</v>
      </c>
      <c r="D424">
        <v>1858.590459393251</v>
      </c>
      <c r="E424">
        <v>128.599859063225</v>
      </c>
    </row>
    <row r="425" spans="1:5">
      <c r="A425">
        <v>423</v>
      </c>
      <c r="B425">
        <v>17714.42351351653</v>
      </c>
      <c r="C425">
        <v>17714.42351351653</v>
      </c>
      <c r="D425">
        <v>1858.506493133459</v>
      </c>
      <c r="E425">
        <v>128.5158928034347</v>
      </c>
    </row>
    <row r="426" spans="1:5">
      <c r="A426">
        <v>424</v>
      </c>
      <c r="B426">
        <v>17714.42351351653</v>
      </c>
      <c r="C426">
        <v>17714.42351351653</v>
      </c>
      <c r="D426">
        <v>1858.509051144577</v>
      </c>
      <c r="E426">
        <v>128.5184508145513</v>
      </c>
    </row>
    <row r="427" spans="1:5">
      <c r="A427">
        <v>425</v>
      </c>
      <c r="B427">
        <v>17714.42351351653</v>
      </c>
      <c r="C427">
        <v>17714.42351351653</v>
      </c>
      <c r="D427">
        <v>1858.518973977441</v>
      </c>
      <c r="E427">
        <v>128.528373647417</v>
      </c>
    </row>
    <row r="428" spans="1:5">
      <c r="A428">
        <v>426</v>
      </c>
      <c r="B428">
        <v>17714.42351351653</v>
      </c>
      <c r="C428">
        <v>17714.42351351653</v>
      </c>
      <c r="D428">
        <v>1858.34156808978</v>
      </c>
      <c r="E428">
        <v>128.3509677597552</v>
      </c>
    </row>
    <row r="429" spans="1:5">
      <c r="A429">
        <v>427</v>
      </c>
      <c r="B429">
        <v>17714.42351351653</v>
      </c>
      <c r="C429">
        <v>17714.42351351653</v>
      </c>
      <c r="D429">
        <v>1858.258087945696</v>
      </c>
      <c r="E429">
        <v>128.2674876156705</v>
      </c>
    </row>
    <row r="430" spans="1:5">
      <c r="A430">
        <v>428</v>
      </c>
      <c r="B430">
        <v>17714.42351351653</v>
      </c>
      <c r="C430">
        <v>17714.42351351653</v>
      </c>
      <c r="D430">
        <v>1858.332040031415</v>
      </c>
      <c r="E430">
        <v>128.3414397013899</v>
      </c>
    </row>
    <row r="431" spans="1:5">
      <c r="A431">
        <v>429</v>
      </c>
      <c r="B431">
        <v>17714.42351351653</v>
      </c>
      <c r="C431">
        <v>17714.42351351653</v>
      </c>
      <c r="D431">
        <v>1858.095264797791</v>
      </c>
      <c r="E431">
        <v>128.1046644677662</v>
      </c>
    </row>
    <row r="432" spans="1:5">
      <c r="A432">
        <v>430</v>
      </c>
      <c r="B432">
        <v>17714.42351351653</v>
      </c>
      <c r="C432">
        <v>17714.42351351653</v>
      </c>
      <c r="D432">
        <v>1858.08422721065</v>
      </c>
      <c r="E432">
        <v>128.0936268806237</v>
      </c>
    </row>
    <row r="433" spans="1:5">
      <c r="A433">
        <v>431</v>
      </c>
      <c r="B433">
        <v>17714.42351351653</v>
      </c>
      <c r="C433">
        <v>17714.42351351653</v>
      </c>
      <c r="D433">
        <v>1858.047290252674</v>
      </c>
      <c r="E433">
        <v>128.0566899226484</v>
      </c>
    </row>
    <row r="434" spans="1:5">
      <c r="A434">
        <v>432</v>
      </c>
      <c r="B434">
        <v>17714.42351351653</v>
      </c>
      <c r="C434">
        <v>17714.42351351653</v>
      </c>
      <c r="D434">
        <v>1858.034979308519</v>
      </c>
      <c r="E434">
        <v>128.0443789784935</v>
      </c>
    </row>
    <row r="435" spans="1:5">
      <c r="A435">
        <v>433</v>
      </c>
      <c r="B435">
        <v>17714.42351351653</v>
      </c>
      <c r="C435">
        <v>17714.42351351653</v>
      </c>
      <c r="D435">
        <v>1857.915072953981</v>
      </c>
      <c r="E435">
        <v>127.9244726239538</v>
      </c>
    </row>
    <row r="436" spans="1:5">
      <c r="A436">
        <v>434</v>
      </c>
      <c r="B436">
        <v>17714.42351351653</v>
      </c>
      <c r="C436">
        <v>17714.42351351653</v>
      </c>
      <c r="D436">
        <v>1857.642660490222</v>
      </c>
      <c r="E436">
        <v>127.6520601601964</v>
      </c>
    </row>
    <row r="437" spans="1:5">
      <c r="A437">
        <v>435</v>
      </c>
      <c r="B437">
        <v>17714.42351351653</v>
      </c>
      <c r="C437">
        <v>17714.42351351653</v>
      </c>
      <c r="D437">
        <v>1857.54884642545</v>
      </c>
      <c r="E437">
        <v>127.558246095425</v>
      </c>
    </row>
    <row r="438" spans="1:5">
      <c r="A438">
        <v>436</v>
      </c>
      <c r="B438">
        <v>17714.42351351653</v>
      </c>
      <c r="C438">
        <v>17714.42351351653</v>
      </c>
      <c r="D438">
        <v>1857.261929257314</v>
      </c>
      <c r="E438">
        <v>127.2713289272889</v>
      </c>
    </row>
    <row r="439" spans="1:5">
      <c r="A439">
        <v>437</v>
      </c>
      <c r="B439">
        <v>17714.42351351653</v>
      </c>
      <c r="C439">
        <v>17714.42351351653</v>
      </c>
      <c r="D439">
        <v>1857.287516744099</v>
      </c>
      <c r="E439">
        <v>127.2969164140726</v>
      </c>
    </row>
    <row r="440" spans="1:5">
      <c r="A440">
        <v>438</v>
      </c>
      <c r="B440">
        <v>17714.42351351653</v>
      </c>
      <c r="C440">
        <v>17714.42351351653</v>
      </c>
      <c r="D440">
        <v>1856.971262369382</v>
      </c>
      <c r="E440">
        <v>126.9806620393583</v>
      </c>
    </row>
    <row r="441" spans="1:5">
      <c r="A441">
        <v>439</v>
      </c>
      <c r="B441">
        <v>17714.42351351653</v>
      </c>
      <c r="C441">
        <v>17714.42351351653</v>
      </c>
      <c r="D441">
        <v>1856.753171420051</v>
      </c>
      <c r="E441">
        <v>126.7625710900247</v>
      </c>
    </row>
    <row r="442" spans="1:5">
      <c r="A442">
        <v>440</v>
      </c>
      <c r="B442">
        <v>17714.42351351653</v>
      </c>
      <c r="C442">
        <v>17714.42351351653</v>
      </c>
      <c r="D442">
        <v>1856.678821431926</v>
      </c>
      <c r="E442">
        <v>126.6882211018999</v>
      </c>
    </row>
    <row r="443" spans="1:5">
      <c r="A443">
        <v>441</v>
      </c>
      <c r="B443">
        <v>17714.42351351653</v>
      </c>
      <c r="C443">
        <v>17714.42351351653</v>
      </c>
      <c r="D443">
        <v>1856.820757143576</v>
      </c>
      <c r="E443">
        <v>126.8301568135489</v>
      </c>
    </row>
    <row r="444" spans="1:5">
      <c r="A444">
        <v>442</v>
      </c>
      <c r="B444">
        <v>17714.42351351653</v>
      </c>
      <c r="C444">
        <v>17714.42351351653</v>
      </c>
      <c r="D444">
        <v>1856.668219770713</v>
      </c>
      <c r="E444">
        <v>126.6776194406882</v>
      </c>
    </row>
    <row r="445" spans="1:5">
      <c r="A445">
        <v>443</v>
      </c>
      <c r="B445">
        <v>17714.42351351653</v>
      </c>
      <c r="C445">
        <v>17714.42351351653</v>
      </c>
      <c r="D445">
        <v>1856.553427240066</v>
      </c>
      <c r="E445">
        <v>126.5628269100385</v>
      </c>
    </row>
    <row r="446" spans="1:5">
      <c r="A446">
        <v>444</v>
      </c>
      <c r="B446">
        <v>17714.42351351653</v>
      </c>
      <c r="C446">
        <v>17714.42351351653</v>
      </c>
      <c r="D446">
        <v>1856.55036907137</v>
      </c>
      <c r="E446">
        <v>126.5597687413464</v>
      </c>
    </row>
    <row r="447" spans="1:5">
      <c r="A447">
        <v>445</v>
      </c>
      <c r="B447">
        <v>17714.42351351653</v>
      </c>
      <c r="C447">
        <v>17714.42351351653</v>
      </c>
      <c r="D447">
        <v>1856.413564833774</v>
      </c>
      <c r="E447">
        <v>126.4229645037494</v>
      </c>
    </row>
    <row r="448" spans="1:5">
      <c r="A448">
        <v>446</v>
      </c>
      <c r="B448">
        <v>17714.42351351653</v>
      </c>
      <c r="C448">
        <v>17714.42351351653</v>
      </c>
      <c r="D448">
        <v>1856.360884824907</v>
      </c>
      <c r="E448">
        <v>126.3702844948816</v>
      </c>
    </row>
    <row r="449" spans="1:5">
      <c r="A449">
        <v>447</v>
      </c>
      <c r="B449">
        <v>17714.42351351653</v>
      </c>
      <c r="C449">
        <v>17714.42351351653</v>
      </c>
      <c r="D449">
        <v>1856.379691189703</v>
      </c>
      <c r="E449">
        <v>126.3890908596776</v>
      </c>
    </row>
    <row r="450" spans="1:5">
      <c r="A450">
        <v>448</v>
      </c>
      <c r="B450">
        <v>17714.42351351653</v>
      </c>
      <c r="C450">
        <v>17714.42351351653</v>
      </c>
      <c r="D450">
        <v>1856.501605708173</v>
      </c>
      <c r="E450">
        <v>126.5110053781483</v>
      </c>
    </row>
    <row r="451" spans="1:5">
      <c r="A451">
        <v>449</v>
      </c>
      <c r="B451">
        <v>17714.42351351653</v>
      </c>
      <c r="C451">
        <v>17714.42351351653</v>
      </c>
      <c r="D451">
        <v>1856.51796832928</v>
      </c>
      <c r="E451">
        <v>126.527367999254</v>
      </c>
    </row>
    <row r="452" spans="1:5">
      <c r="A452">
        <v>450</v>
      </c>
      <c r="B452">
        <v>17714.42351351653</v>
      </c>
      <c r="C452">
        <v>17714.42351351653</v>
      </c>
      <c r="D452">
        <v>1856.450634102825</v>
      </c>
      <c r="E452">
        <v>126.4600337728011</v>
      </c>
    </row>
    <row r="453" spans="1:5">
      <c r="A453">
        <v>451</v>
      </c>
      <c r="B453">
        <v>17714.42351351653</v>
      </c>
      <c r="C453">
        <v>17714.42351351653</v>
      </c>
      <c r="D453">
        <v>1856.449635114656</v>
      </c>
      <c r="E453">
        <v>126.459034784632</v>
      </c>
    </row>
    <row r="454" spans="1:5">
      <c r="A454">
        <v>452</v>
      </c>
      <c r="B454">
        <v>17714.42351351653</v>
      </c>
      <c r="C454">
        <v>17714.42351351653</v>
      </c>
      <c r="D454">
        <v>1856.195110030545</v>
      </c>
      <c r="E454">
        <v>126.2045097005196</v>
      </c>
    </row>
    <row r="455" spans="1:5">
      <c r="A455">
        <v>453</v>
      </c>
      <c r="B455">
        <v>17714.42351351653</v>
      </c>
      <c r="C455">
        <v>17714.42351351653</v>
      </c>
      <c r="D455">
        <v>1856.203011955867</v>
      </c>
      <c r="E455">
        <v>126.2124116258424</v>
      </c>
    </row>
    <row r="456" spans="1:5">
      <c r="A456">
        <v>454</v>
      </c>
      <c r="B456">
        <v>17714.42351351653</v>
      </c>
      <c r="C456">
        <v>17714.42351351653</v>
      </c>
      <c r="D456">
        <v>1856.085821577721</v>
      </c>
      <c r="E456">
        <v>126.0952212476966</v>
      </c>
    </row>
    <row r="457" spans="1:5">
      <c r="A457">
        <v>455</v>
      </c>
      <c r="B457">
        <v>17714.42351351653</v>
      </c>
      <c r="C457">
        <v>17714.42351351653</v>
      </c>
      <c r="D457">
        <v>1856.211734141992</v>
      </c>
      <c r="E457">
        <v>126.2211338119669</v>
      </c>
    </row>
    <row r="458" spans="1:5">
      <c r="A458">
        <v>456</v>
      </c>
      <c r="B458">
        <v>17714.42351351653</v>
      </c>
      <c r="C458">
        <v>17714.42351351653</v>
      </c>
      <c r="D458">
        <v>1855.957299790145</v>
      </c>
      <c r="E458">
        <v>125.9666994601189</v>
      </c>
    </row>
    <row r="459" spans="1:5">
      <c r="A459">
        <v>457</v>
      </c>
      <c r="B459">
        <v>17714.42351351653</v>
      </c>
      <c r="C459">
        <v>17714.42351351653</v>
      </c>
      <c r="D459">
        <v>1856.167160920168</v>
      </c>
      <c r="E459">
        <v>126.1765605901438</v>
      </c>
    </row>
    <row r="460" spans="1:5">
      <c r="A460">
        <v>458</v>
      </c>
      <c r="B460">
        <v>17714.42351351653</v>
      </c>
      <c r="C460">
        <v>17714.42351351653</v>
      </c>
      <c r="D460">
        <v>1856.245694410902</v>
      </c>
      <c r="E460">
        <v>126.2550940808756</v>
      </c>
    </row>
    <row r="461" spans="1:5">
      <c r="A461">
        <v>459</v>
      </c>
      <c r="B461">
        <v>17714.42351351653</v>
      </c>
      <c r="C461">
        <v>17714.42351351653</v>
      </c>
      <c r="D461">
        <v>1856.25889011586</v>
      </c>
      <c r="E461">
        <v>126.2682897858341</v>
      </c>
    </row>
    <row r="462" spans="1:5">
      <c r="A462">
        <v>460</v>
      </c>
      <c r="B462">
        <v>17714.42351351653</v>
      </c>
      <c r="C462">
        <v>17714.42351351653</v>
      </c>
      <c r="D462">
        <v>1855.881922967121</v>
      </c>
      <c r="E462">
        <v>125.8913226370949</v>
      </c>
    </row>
    <row r="463" spans="1:5">
      <c r="A463">
        <v>461</v>
      </c>
      <c r="B463">
        <v>17714.42351351653</v>
      </c>
      <c r="C463">
        <v>17714.42351351653</v>
      </c>
      <c r="D463">
        <v>1855.883289666843</v>
      </c>
      <c r="E463">
        <v>125.8926893368192</v>
      </c>
    </row>
    <row r="464" spans="1:5">
      <c r="A464">
        <v>462</v>
      </c>
      <c r="B464">
        <v>17714.42351351653</v>
      </c>
      <c r="C464">
        <v>17714.42351351653</v>
      </c>
      <c r="D464">
        <v>1855.900793717393</v>
      </c>
      <c r="E464">
        <v>125.9101933873679</v>
      </c>
    </row>
    <row r="465" spans="1:5">
      <c r="A465">
        <v>463</v>
      </c>
      <c r="B465">
        <v>17714.42351351653</v>
      </c>
      <c r="C465">
        <v>17714.42351351653</v>
      </c>
      <c r="D465">
        <v>1855.88954077809</v>
      </c>
      <c r="E465">
        <v>125.8989404480644</v>
      </c>
    </row>
    <row r="466" spans="1:5">
      <c r="A466">
        <v>464</v>
      </c>
      <c r="B466">
        <v>17714.42351351653</v>
      </c>
      <c r="C466">
        <v>17714.42351351653</v>
      </c>
      <c r="D466">
        <v>1855.880723774979</v>
      </c>
      <c r="E466">
        <v>125.8901234449531</v>
      </c>
    </row>
    <row r="467" spans="1:5">
      <c r="A467">
        <v>465</v>
      </c>
      <c r="B467">
        <v>17714.42351351653</v>
      </c>
      <c r="C467">
        <v>17714.42351351653</v>
      </c>
      <c r="D467">
        <v>1855.803590375375</v>
      </c>
      <c r="E467">
        <v>125.8129900453504</v>
      </c>
    </row>
    <row r="468" spans="1:5">
      <c r="A468">
        <v>466</v>
      </c>
      <c r="B468">
        <v>17714.42351351653</v>
      </c>
      <c r="C468">
        <v>17714.42351351653</v>
      </c>
      <c r="D468">
        <v>1855.87427914997</v>
      </c>
      <c r="E468">
        <v>125.8836788199456</v>
      </c>
    </row>
    <row r="469" spans="1:5">
      <c r="A469">
        <v>467</v>
      </c>
      <c r="B469">
        <v>17714.42351351653</v>
      </c>
      <c r="C469">
        <v>17714.42351351653</v>
      </c>
      <c r="D469">
        <v>1855.818725432071</v>
      </c>
      <c r="E469">
        <v>125.828125102045</v>
      </c>
    </row>
    <row r="470" spans="1:5">
      <c r="A470">
        <v>468</v>
      </c>
      <c r="B470">
        <v>17714.42351351653</v>
      </c>
      <c r="C470">
        <v>17714.42351351653</v>
      </c>
      <c r="D470">
        <v>1855.606658703429</v>
      </c>
      <c r="E470">
        <v>125.6160583734029</v>
      </c>
    </row>
    <row r="471" spans="1:5">
      <c r="A471">
        <v>469</v>
      </c>
      <c r="B471">
        <v>17714.42351351653</v>
      </c>
      <c r="C471">
        <v>17714.42351351653</v>
      </c>
      <c r="D471">
        <v>1855.604302051795</v>
      </c>
      <c r="E471">
        <v>125.6137017217703</v>
      </c>
    </row>
    <row r="472" spans="1:5">
      <c r="A472">
        <v>470</v>
      </c>
      <c r="B472">
        <v>17714.42351351653</v>
      </c>
      <c r="C472">
        <v>17714.42351351653</v>
      </c>
      <c r="D472">
        <v>1855.585060019239</v>
      </c>
      <c r="E472">
        <v>125.594459689214</v>
      </c>
    </row>
    <row r="473" spans="1:5">
      <c r="A473">
        <v>471</v>
      </c>
      <c r="B473">
        <v>17714.42351351653</v>
      </c>
      <c r="C473">
        <v>17714.42351351653</v>
      </c>
      <c r="D473">
        <v>1855.676636228757</v>
      </c>
      <c r="E473">
        <v>125.6860358987326</v>
      </c>
    </row>
    <row r="474" spans="1:5">
      <c r="A474">
        <v>472</v>
      </c>
      <c r="B474">
        <v>17714.42351351653</v>
      </c>
      <c r="C474">
        <v>17714.42351351653</v>
      </c>
      <c r="D474">
        <v>1855.54776648695</v>
      </c>
      <c r="E474">
        <v>125.5571661569226</v>
      </c>
    </row>
    <row r="475" spans="1:5">
      <c r="A475">
        <v>473</v>
      </c>
      <c r="B475">
        <v>17714.42351351653</v>
      </c>
      <c r="C475">
        <v>17714.42351351653</v>
      </c>
      <c r="D475">
        <v>1855.55729058119</v>
      </c>
      <c r="E475">
        <v>125.5666902511643</v>
      </c>
    </row>
    <row r="476" spans="1:5">
      <c r="A476">
        <v>474</v>
      </c>
      <c r="B476">
        <v>17714.42351351653</v>
      </c>
      <c r="C476">
        <v>17714.42351351653</v>
      </c>
      <c r="D476">
        <v>1855.760232004486</v>
      </c>
      <c r="E476">
        <v>125.7696316744605</v>
      </c>
    </row>
    <row r="477" spans="1:5">
      <c r="A477">
        <v>475</v>
      </c>
      <c r="B477">
        <v>17714.42351351653</v>
      </c>
      <c r="C477">
        <v>17714.42351351653</v>
      </c>
      <c r="D477">
        <v>1855.808945927357</v>
      </c>
      <c r="E477">
        <v>125.8183455973314</v>
      </c>
    </row>
    <row r="478" spans="1:5">
      <c r="A478">
        <v>476</v>
      </c>
      <c r="B478">
        <v>17714.42351351653</v>
      </c>
      <c r="C478">
        <v>17714.42351351653</v>
      </c>
      <c r="D478">
        <v>1855.625575698839</v>
      </c>
      <c r="E478">
        <v>125.6349753688136</v>
      </c>
    </row>
    <row r="479" spans="1:5">
      <c r="A479">
        <v>477</v>
      </c>
      <c r="B479">
        <v>17714.42351351653</v>
      </c>
      <c r="C479">
        <v>17714.42351351653</v>
      </c>
      <c r="D479">
        <v>1855.772213711984</v>
      </c>
      <c r="E479">
        <v>125.7816133819579</v>
      </c>
    </row>
    <row r="480" spans="1:5">
      <c r="A480">
        <v>478</v>
      </c>
      <c r="B480">
        <v>17714.42351351653</v>
      </c>
      <c r="C480">
        <v>17714.42351351653</v>
      </c>
      <c r="D480">
        <v>1855.76643273705</v>
      </c>
      <c r="E480">
        <v>125.7758324070251</v>
      </c>
    </row>
    <row r="481" spans="1:5">
      <c r="A481">
        <v>479</v>
      </c>
      <c r="B481">
        <v>17714.42351351653</v>
      </c>
      <c r="C481">
        <v>17714.42351351653</v>
      </c>
      <c r="D481">
        <v>1855.82025548083</v>
      </c>
      <c r="E481">
        <v>125.8296551508054</v>
      </c>
    </row>
    <row r="482" spans="1:5">
      <c r="A482">
        <v>480</v>
      </c>
      <c r="B482">
        <v>17714.42351351653</v>
      </c>
      <c r="C482">
        <v>17714.42351351653</v>
      </c>
      <c r="D482">
        <v>1856.094340670175</v>
      </c>
      <c r="E482">
        <v>126.1037403401491</v>
      </c>
    </row>
    <row r="483" spans="1:5">
      <c r="A483">
        <v>481</v>
      </c>
      <c r="B483">
        <v>17714.42351351653</v>
      </c>
      <c r="C483">
        <v>17714.42351351653</v>
      </c>
      <c r="D483">
        <v>1855.825502958641</v>
      </c>
      <c r="E483">
        <v>125.8349026286149</v>
      </c>
    </row>
    <row r="484" spans="1:5">
      <c r="A484">
        <v>482</v>
      </c>
      <c r="B484">
        <v>17714.42351351653</v>
      </c>
      <c r="C484">
        <v>17714.42351351653</v>
      </c>
      <c r="D484">
        <v>1855.78342865459</v>
      </c>
      <c r="E484">
        <v>125.7928283245643</v>
      </c>
    </row>
    <row r="485" spans="1:5">
      <c r="A485">
        <v>483</v>
      </c>
      <c r="B485">
        <v>17714.42351351653</v>
      </c>
      <c r="C485">
        <v>17714.42351351653</v>
      </c>
      <c r="D485">
        <v>1855.761143689566</v>
      </c>
      <c r="E485">
        <v>125.7705433595421</v>
      </c>
    </row>
    <row r="486" spans="1:5">
      <c r="A486">
        <v>484</v>
      </c>
      <c r="B486">
        <v>17714.42351351653</v>
      </c>
      <c r="C486">
        <v>17714.42351351653</v>
      </c>
      <c r="D486">
        <v>1855.786188050581</v>
      </c>
      <c r="E486">
        <v>125.7955877205554</v>
      </c>
    </row>
    <row r="487" spans="1:5">
      <c r="A487">
        <v>485</v>
      </c>
      <c r="B487">
        <v>17714.42351351653</v>
      </c>
      <c r="C487">
        <v>17714.42351351653</v>
      </c>
      <c r="D487">
        <v>1855.85101563013</v>
      </c>
      <c r="E487">
        <v>125.8604153001048</v>
      </c>
    </row>
    <row r="488" spans="1:5">
      <c r="A488">
        <v>486</v>
      </c>
      <c r="B488">
        <v>17714.42351351653</v>
      </c>
      <c r="C488">
        <v>17714.42351351653</v>
      </c>
      <c r="D488">
        <v>1855.778651925599</v>
      </c>
      <c r="E488">
        <v>125.7880515955749</v>
      </c>
    </row>
    <row r="489" spans="1:5">
      <c r="A489">
        <v>487</v>
      </c>
      <c r="B489">
        <v>17714.42351351653</v>
      </c>
      <c r="C489">
        <v>17714.42351351653</v>
      </c>
      <c r="D489">
        <v>1855.963267698027</v>
      </c>
      <c r="E489">
        <v>125.9726673680017</v>
      </c>
    </row>
    <row r="490" spans="1:5">
      <c r="A490">
        <v>488</v>
      </c>
      <c r="B490">
        <v>17714.42351351653</v>
      </c>
      <c r="C490">
        <v>17714.42351351653</v>
      </c>
      <c r="D490">
        <v>1855.778287109582</v>
      </c>
      <c r="E490">
        <v>125.7876867795577</v>
      </c>
    </row>
    <row r="491" spans="1:5">
      <c r="A491">
        <v>489</v>
      </c>
      <c r="B491">
        <v>17714.42351351653</v>
      </c>
      <c r="C491">
        <v>17714.42351351653</v>
      </c>
      <c r="D491">
        <v>1855.70416889537</v>
      </c>
      <c r="E491">
        <v>125.7135685653433</v>
      </c>
    </row>
    <row r="492" spans="1:5">
      <c r="A492">
        <v>490</v>
      </c>
      <c r="B492">
        <v>17714.42351351653</v>
      </c>
      <c r="C492">
        <v>17714.42351351653</v>
      </c>
      <c r="D492">
        <v>1855.881312625187</v>
      </c>
      <c r="E492">
        <v>125.890712295162</v>
      </c>
    </row>
    <row r="493" spans="1:5">
      <c r="A493">
        <v>491</v>
      </c>
      <c r="B493">
        <v>17714.42351351653</v>
      </c>
      <c r="C493">
        <v>17714.42351351653</v>
      </c>
      <c r="D493">
        <v>1855.669866816527</v>
      </c>
      <c r="E493">
        <v>125.6792664865025</v>
      </c>
    </row>
    <row r="494" spans="1:5">
      <c r="A494">
        <v>492</v>
      </c>
      <c r="B494">
        <v>17714.42351351653</v>
      </c>
      <c r="C494">
        <v>17714.42351351653</v>
      </c>
      <c r="D494">
        <v>1855.663041299224</v>
      </c>
      <c r="E494">
        <v>125.6724409692</v>
      </c>
    </row>
    <row r="495" spans="1:5">
      <c r="A495">
        <v>493</v>
      </c>
      <c r="B495">
        <v>17714.42351351653</v>
      </c>
      <c r="C495">
        <v>17714.42351351653</v>
      </c>
      <c r="D495">
        <v>1855.704144695013</v>
      </c>
      <c r="E495">
        <v>125.7135443649876</v>
      </c>
    </row>
    <row r="496" spans="1:5">
      <c r="A496">
        <v>494</v>
      </c>
      <c r="B496">
        <v>17714.42351351653</v>
      </c>
      <c r="C496">
        <v>17714.42351351653</v>
      </c>
      <c r="D496">
        <v>1855.619060905809</v>
      </c>
      <c r="E496">
        <v>125.628460575784</v>
      </c>
    </row>
    <row r="497" spans="1:5">
      <c r="A497">
        <v>495</v>
      </c>
      <c r="B497">
        <v>17714.42351351653</v>
      </c>
      <c r="C497">
        <v>17714.42351351653</v>
      </c>
      <c r="D497">
        <v>1855.590207964471</v>
      </c>
      <c r="E497">
        <v>125.599607634446</v>
      </c>
    </row>
    <row r="498" spans="1:5">
      <c r="A498">
        <v>496</v>
      </c>
      <c r="B498">
        <v>17714.42351351653</v>
      </c>
      <c r="C498">
        <v>17714.42351351653</v>
      </c>
      <c r="D498">
        <v>1855.609442005434</v>
      </c>
      <c r="E498">
        <v>125.6188416754079</v>
      </c>
    </row>
    <row r="499" spans="1:5">
      <c r="A499">
        <v>497</v>
      </c>
      <c r="B499">
        <v>17714.42351351653</v>
      </c>
      <c r="C499">
        <v>17714.42351351653</v>
      </c>
      <c r="D499">
        <v>1855.578031399618</v>
      </c>
      <c r="E499">
        <v>125.5874310695925</v>
      </c>
    </row>
    <row r="500" spans="1:5">
      <c r="A500">
        <v>498</v>
      </c>
      <c r="B500">
        <v>17714.42351351653</v>
      </c>
      <c r="C500">
        <v>17714.42351351653</v>
      </c>
      <c r="D500">
        <v>1855.490489016337</v>
      </c>
      <c r="E500">
        <v>125.4998886863118</v>
      </c>
    </row>
    <row r="501" spans="1:5">
      <c r="A501">
        <v>499</v>
      </c>
      <c r="B501">
        <v>17714.42351351653</v>
      </c>
      <c r="C501">
        <v>17714.42351351653</v>
      </c>
      <c r="D501">
        <v>1855.503591850375</v>
      </c>
      <c r="E501">
        <v>125.5129915203503</v>
      </c>
    </row>
    <row r="502" spans="1:5">
      <c r="A502">
        <v>500</v>
      </c>
      <c r="B502">
        <v>17714.42351351653</v>
      </c>
      <c r="C502">
        <v>17714.42351351653</v>
      </c>
      <c r="D502">
        <v>1855.690395463763</v>
      </c>
      <c r="E502">
        <v>125.6997951337395</v>
      </c>
    </row>
    <row r="503" spans="1:5">
      <c r="A503">
        <v>501</v>
      </c>
      <c r="B503">
        <v>17714.42351351653</v>
      </c>
      <c r="C503">
        <v>17714.42351351653</v>
      </c>
      <c r="D503">
        <v>1855.647689507801</v>
      </c>
      <c r="E503">
        <v>125.6570891777751</v>
      </c>
    </row>
    <row r="504" spans="1:5">
      <c r="A504">
        <v>502</v>
      </c>
      <c r="B504">
        <v>17714.42351351653</v>
      </c>
      <c r="C504">
        <v>17714.42351351653</v>
      </c>
      <c r="D504">
        <v>1855.695397489009</v>
      </c>
      <c r="E504">
        <v>125.7047971589829</v>
      </c>
    </row>
    <row r="505" spans="1:5">
      <c r="A505">
        <v>503</v>
      </c>
      <c r="B505">
        <v>17714.42351351653</v>
      </c>
      <c r="C505">
        <v>17714.42351351653</v>
      </c>
      <c r="D505">
        <v>1855.665905120367</v>
      </c>
      <c r="E505">
        <v>125.6753047903436</v>
      </c>
    </row>
    <row r="506" spans="1:5">
      <c r="A506">
        <v>504</v>
      </c>
      <c r="B506">
        <v>17714.42351351653</v>
      </c>
      <c r="C506">
        <v>17714.42351351653</v>
      </c>
      <c r="D506">
        <v>1855.687651701875</v>
      </c>
      <c r="E506">
        <v>125.6970513718479</v>
      </c>
    </row>
    <row r="507" spans="1:5">
      <c r="A507">
        <v>505</v>
      </c>
      <c r="B507">
        <v>17714.42351351653</v>
      </c>
      <c r="C507">
        <v>17714.42351351653</v>
      </c>
      <c r="D507">
        <v>1855.625453862821</v>
      </c>
      <c r="E507">
        <v>125.6348535327958</v>
      </c>
    </row>
    <row r="508" spans="1:5">
      <c r="A508">
        <v>506</v>
      </c>
      <c r="B508">
        <v>17714.42351351653</v>
      </c>
      <c r="C508">
        <v>17714.42351351653</v>
      </c>
      <c r="D508">
        <v>1855.70337799548</v>
      </c>
      <c r="E508">
        <v>125.7127776654548</v>
      </c>
    </row>
    <row r="509" spans="1:5">
      <c r="A509">
        <v>507</v>
      </c>
      <c r="B509">
        <v>17714.42351351653</v>
      </c>
      <c r="C509">
        <v>17714.42351351653</v>
      </c>
      <c r="D509">
        <v>1855.711876310213</v>
      </c>
      <c r="E509">
        <v>125.7212759801873</v>
      </c>
    </row>
    <row r="510" spans="1:5">
      <c r="A510">
        <v>508</v>
      </c>
      <c r="B510">
        <v>17714.42351351653</v>
      </c>
      <c r="C510">
        <v>17714.42351351653</v>
      </c>
      <c r="D510">
        <v>1855.726693589394</v>
      </c>
      <c r="E510">
        <v>125.7360932593694</v>
      </c>
    </row>
    <row r="511" spans="1:5">
      <c r="A511">
        <v>509</v>
      </c>
      <c r="B511">
        <v>17714.42351351653</v>
      </c>
      <c r="C511">
        <v>17714.42351351653</v>
      </c>
      <c r="D511">
        <v>1855.821591757732</v>
      </c>
      <c r="E511">
        <v>125.8309914277061</v>
      </c>
    </row>
    <row r="512" spans="1:5">
      <c r="A512">
        <v>510</v>
      </c>
      <c r="B512">
        <v>17714.42351351653</v>
      </c>
      <c r="C512">
        <v>17714.42351351653</v>
      </c>
      <c r="D512">
        <v>1855.842123782727</v>
      </c>
      <c r="E512">
        <v>125.8515234527007</v>
      </c>
    </row>
    <row r="513" spans="1:5">
      <c r="A513">
        <v>511</v>
      </c>
      <c r="B513">
        <v>17714.42351351653</v>
      </c>
      <c r="C513">
        <v>17714.42351351653</v>
      </c>
      <c r="D513">
        <v>1855.830169312348</v>
      </c>
      <c r="E513">
        <v>125.8395689823232</v>
      </c>
    </row>
    <row r="514" spans="1:5">
      <c r="A514">
        <v>512</v>
      </c>
      <c r="B514">
        <v>17714.42351351653</v>
      </c>
      <c r="C514">
        <v>17714.42351351653</v>
      </c>
      <c r="D514">
        <v>1855.95056413386</v>
      </c>
      <c r="E514">
        <v>125.959963803833</v>
      </c>
    </row>
    <row r="515" spans="1:5">
      <c r="A515">
        <v>513</v>
      </c>
      <c r="B515">
        <v>17714.42351351653</v>
      </c>
      <c r="C515">
        <v>17714.42351351653</v>
      </c>
      <c r="D515">
        <v>1855.859606838852</v>
      </c>
      <c r="E515">
        <v>125.869006508826</v>
      </c>
    </row>
    <row r="516" spans="1:5">
      <c r="A516">
        <v>514</v>
      </c>
      <c r="B516">
        <v>17714.42351351653</v>
      </c>
      <c r="C516">
        <v>17714.42351351653</v>
      </c>
      <c r="D516">
        <v>1855.794940088841</v>
      </c>
      <c r="E516">
        <v>125.8043397588157</v>
      </c>
    </row>
    <row r="517" spans="1:5">
      <c r="A517">
        <v>515</v>
      </c>
      <c r="B517">
        <v>17714.42351351653</v>
      </c>
      <c r="C517">
        <v>17714.42351351653</v>
      </c>
      <c r="D517">
        <v>1855.764443336804</v>
      </c>
      <c r="E517">
        <v>125.7738430067781</v>
      </c>
    </row>
    <row r="518" spans="1:5">
      <c r="A518">
        <v>516</v>
      </c>
      <c r="B518">
        <v>17714.42351351653</v>
      </c>
      <c r="C518">
        <v>17714.42351351653</v>
      </c>
      <c r="D518">
        <v>1855.732824205584</v>
      </c>
      <c r="E518">
        <v>125.7422238755579</v>
      </c>
    </row>
    <row r="519" spans="1:5">
      <c r="A519">
        <v>517</v>
      </c>
      <c r="B519">
        <v>17714.42351351653</v>
      </c>
      <c r="C519">
        <v>17714.42351351653</v>
      </c>
      <c r="D519">
        <v>1855.689444258553</v>
      </c>
      <c r="E519">
        <v>125.6988439285268</v>
      </c>
    </row>
    <row r="520" spans="1:5">
      <c r="A520">
        <v>518</v>
      </c>
      <c r="B520">
        <v>17714.42351351653</v>
      </c>
      <c r="C520">
        <v>17714.42351351653</v>
      </c>
      <c r="D520">
        <v>1855.624629745375</v>
      </c>
      <c r="E520">
        <v>125.6340294153504</v>
      </c>
    </row>
    <row r="521" spans="1:5">
      <c r="A521">
        <v>519</v>
      </c>
      <c r="B521">
        <v>17714.42351351653</v>
      </c>
      <c r="C521">
        <v>17714.42351351653</v>
      </c>
      <c r="D521">
        <v>1855.660200801404</v>
      </c>
      <c r="E521">
        <v>125.669600471381</v>
      </c>
    </row>
    <row r="522" spans="1:5">
      <c r="A522">
        <v>520</v>
      </c>
      <c r="B522">
        <v>17714.42351351653</v>
      </c>
      <c r="C522">
        <v>17714.42351351653</v>
      </c>
      <c r="D522">
        <v>1855.506839456642</v>
      </c>
      <c r="E522">
        <v>125.516239126617</v>
      </c>
    </row>
    <row r="523" spans="1:5">
      <c r="A523">
        <v>521</v>
      </c>
      <c r="B523">
        <v>17714.42351351653</v>
      </c>
      <c r="C523">
        <v>17714.42351351653</v>
      </c>
      <c r="D523">
        <v>1855.615851793388</v>
      </c>
      <c r="E523">
        <v>125.625251463362</v>
      </c>
    </row>
    <row r="524" spans="1:5">
      <c r="A524">
        <v>522</v>
      </c>
      <c r="B524">
        <v>17714.42351351653</v>
      </c>
      <c r="C524">
        <v>17714.42351351653</v>
      </c>
      <c r="D524">
        <v>1855.666206961219</v>
      </c>
      <c r="E524">
        <v>125.6756066311929</v>
      </c>
    </row>
    <row r="525" spans="1:5">
      <c r="A525">
        <v>523</v>
      </c>
      <c r="B525">
        <v>17714.42351351653</v>
      </c>
      <c r="C525">
        <v>17714.42351351653</v>
      </c>
      <c r="D525">
        <v>1855.66040591604</v>
      </c>
      <c r="E525">
        <v>125.6698055860152</v>
      </c>
    </row>
    <row r="526" spans="1:5">
      <c r="A526">
        <v>524</v>
      </c>
      <c r="B526">
        <v>17714.42351351653</v>
      </c>
      <c r="C526">
        <v>17714.42351351653</v>
      </c>
      <c r="D526">
        <v>1855.572320474683</v>
      </c>
      <c r="E526">
        <v>125.5817201446568</v>
      </c>
    </row>
    <row r="527" spans="1:5">
      <c r="A527">
        <v>525</v>
      </c>
      <c r="B527">
        <v>17714.42351351653</v>
      </c>
      <c r="C527">
        <v>17714.42351351653</v>
      </c>
      <c r="D527">
        <v>1855.617079629724</v>
      </c>
      <c r="E527">
        <v>125.6264792996996</v>
      </c>
    </row>
    <row r="528" spans="1:5">
      <c r="A528">
        <v>526</v>
      </c>
      <c r="B528">
        <v>17714.42351351653</v>
      </c>
      <c r="C528">
        <v>17714.42351351653</v>
      </c>
      <c r="D528">
        <v>1855.568956098819</v>
      </c>
      <c r="E528">
        <v>125.578355768794</v>
      </c>
    </row>
    <row r="529" spans="1:5">
      <c r="A529">
        <v>527</v>
      </c>
      <c r="B529">
        <v>17714.42351351653</v>
      </c>
      <c r="C529">
        <v>17714.42351351653</v>
      </c>
      <c r="D529">
        <v>1855.624834041241</v>
      </c>
      <c r="E529">
        <v>125.6342337112161</v>
      </c>
    </row>
    <row r="530" spans="1:5">
      <c r="A530">
        <v>528</v>
      </c>
      <c r="B530">
        <v>17714.42351351653</v>
      </c>
      <c r="C530">
        <v>17714.42351351653</v>
      </c>
      <c r="D530">
        <v>1855.555085530423</v>
      </c>
      <c r="E530">
        <v>125.5644852003982</v>
      </c>
    </row>
    <row r="531" spans="1:5">
      <c r="A531">
        <v>529</v>
      </c>
      <c r="B531">
        <v>17714.42351351653</v>
      </c>
      <c r="C531">
        <v>17714.42351351653</v>
      </c>
      <c r="D531">
        <v>1855.663704147244</v>
      </c>
      <c r="E531">
        <v>125.673103817218</v>
      </c>
    </row>
    <row r="532" spans="1:5">
      <c r="A532">
        <v>530</v>
      </c>
      <c r="B532">
        <v>17714.42351351653</v>
      </c>
      <c r="C532">
        <v>17714.42351351653</v>
      </c>
      <c r="D532">
        <v>1855.685132873908</v>
      </c>
      <c r="E532">
        <v>125.6945325438825</v>
      </c>
    </row>
    <row r="533" spans="1:5">
      <c r="A533">
        <v>531</v>
      </c>
      <c r="B533">
        <v>17714.42351351653</v>
      </c>
      <c r="C533">
        <v>17714.42351351653</v>
      </c>
      <c r="D533">
        <v>1855.676222524976</v>
      </c>
      <c r="E533">
        <v>125.6856221949508</v>
      </c>
    </row>
    <row r="534" spans="1:5">
      <c r="A534">
        <v>532</v>
      </c>
      <c r="B534">
        <v>17714.42351351653</v>
      </c>
      <c r="C534">
        <v>17714.42351351653</v>
      </c>
      <c r="D534">
        <v>1855.610281604773</v>
      </c>
      <c r="E534">
        <v>125.6196812747476</v>
      </c>
    </row>
    <row r="535" spans="1:5">
      <c r="A535">
        <v>533</v>
      </c>
      <c r="B535">
        <v>17714.42351351653</v>
      </c>
      <c r="C535">
        <v>17714.42351351653</v>
      </c>
      <c r="D535">
        <v>1855.687567988321</v>
      </c>
      <c r="E535">
        <v>125.6969676582943</v>
      </c>
    </row>
    <row r="536" spans="1:5">
      <c r="A536">
        <v>534</v>
      </c>
      <c r="B536">
        <v>17714.42351351653</v>
      </c>
      <c r="C536">
        <v>17714.42351351653</v>
      </c>
      <c r="D536">
        <v>1855.671851084659</v>
      </c>
      <c r="E536">
        <v>125.6812507546332</v>
      </c>
    </row>
    <row r="537" spans="1:5">
      <c r="A537">
        <v>535</v>
      </c>
      <c r="B537">
        <v>17714.42351351653</v>
      </c>
      <c r="C537">
        <v>17714.42351351653</v>
      </c>
      <c r="D537">
        <v>1855.6966448366</v>
      </c>
      <c r="E537">
        <v>125.7060445065757</v>
      </c>
    </row>
    <row r="538" spans="1:5">
      <c r="A538">
        <v>536</v>
      </c>
      <c r="B538">
        <v>17714.42351351653</v>
      </c>
      <c r="C538">
        <v>17714.42351351653</v>
      </c>
      <c r="D538">
        <v>1855.694550394212</v>
      </c>
      <c r="E538">
        <v>125.703950064187</v>
      </c>
    </row>
    <row r="539" spans="1:5">
      <c r="A539">
        <v>537</v>
      </c>
      <c r="B539">
        <v>17714.42351351653</v>
      </c>
      <c r="C539">
        <v>17714.42351351653</v>
      </c>
      <c r="D539">
        <v>1855.634294332449</v>
      </c>
      <c r="E539">
        <v>125.6436940024244</v>
      </c>
    </row>
    <row r="540" spans="1:5">
      <c r="A540">
        <v>538</v>
      </c>
      <c r="B540">
        <v>17714.42351351653</v>
      </c>
      <c r="C540">
        <v>17714.42351351653</v>
      </c>
      <c r="D540">
        <v>1855.514366890637</v>
      </c>
      <c r="E540">
        <v>125.5237665606118</v>
      </c>
    </row>
    <row r="541" spans="1:5">
      <c r="A541">
        <v>539</v>
      </c>
      <c r="B541">
        <v>17714.42351351653</v>
      </c>
      <c r="C541">
        <v>17714.42351351653</v>
      </c>
      <c r="D541">
        <v>1855.543410481665</v>
      </c>
      <c r="E541">
        <v>125.5528101516397</v>
      </c>
    </row>
    <row r="542" spans="1:5">
      <c r="A542">
        <v>540</v>
      </c>
      <c r="B542">
        <v>17714.42351351653</v>
      </c>
      <c r="C542">
        <v>17714.42351351653</v>
      </c>
      <c r="D542">
        <v>1855.653543751064</v>
      </c>
      <c r="E542">
        <v>125.6629434210394</v>
      </c>
    </row>
    <row r="543" spans="1:5">
      <c r="A543">
        <v>541</v>
      </c>
      <c r="B543">
        <v>17714.42351351653</v>
      </c>
      <c r="C543">
        <v>17714.42351351653</v>
      </c>
      <c r="D543">
        <v>1855.529231646898</v>
      </c>
      <c r="E543">
        <v>125.5386313168723</v>
      </c>
    </row>
    <row r="544" spans="1:5">
      <c r="A544">
        <v>542</v>
      </c>
      <c r="B544">
        <v>17714.42351351653</v>
      </c>
      <c r="C544">
        <v>17714.42351351653</v>
      </c>
      <c r="D544">
        <v>1855.450397912694</v>
      </c>
      <c r="E544">
        <v>125.4597975826697</v>
      </c>
    </row>
    <row r="545" spans="1:5">
      <c r="A545">
        <v>543</v>
      </c>
      <c r="B545">
        <v>17714.42351351653</v>
      </c>
      <c r="C545">
        <v>17714.42351351653</v>
      </c>
      <c r="D545">
        <v>1855.481372768563</v>
      </c>
      <c r="E545">
        <v>125.490772438537</v>
      </c>
    </row>
    <row r="546" spans="1:5">
      <c r="A546">
        <v>544</v>
      </c>
      <c r="B546">
        <v>17714.42351351653</v>
      </c>
      <c r="C546">
        <v>17714.42351351653</v>
      </c>
      <c r="D546">
        <v>1855.500988069759</v>
      </c>
      <c r="E546">
        <v>125.5103877397344</v>
      </c>
    </row>
    <row r="547" spans="1:5">
      <c r="A547">
        <v>545</v>
      </c>
      <c r="B547">
        <v>17714.42351351653</v>
      </c>
      <c r="C547">
        <v>17714.42351351653</v>
      </c>
      <c r="D547">
        <v>1855.479103999752</v>
      </c>
      <c r="E547">
        <v>125.4885036697269</v>
      </c>
    </row>
    <row r="548" spans="1:5">
      <c r="A548">
        <v>546</v>
      </c>
      <c r="B548">
        <v>17714.42351351653</v>
      </c>
      <c r="C548">
        <v>17714.42351351653</v>
      </c>
      <c r="D548">
        <v>1855.513295327145</v>
      </c>
      <c r="E548">
        <v>125.5226949971183</v>
      </c>
    </row>
    <row r="549" spans="1:5">
      <c r="A549">
        <v>547</v>
      </c>
      <c r="B549">
        <v>17714.42351351653</v>
      </c>
      <c r="C549">
        <v>17714.42351351653</v>
      </c>
      <c r="D549">
        <v>1855.475579424604</v>
      </c>
      <c r="E549">
        <v>125.484979094579</v>
      </c>
    </row>
    <row r="550" spans="1:5">
      <c r="A550">
        <v>548</v>
      </c>
      <c r="B550">
        <v>17714.42351351653</v>
      </c>
      <c r="C550">
        <v>17714.42351351653</v>
      </c>
      <c r="D550">
        <v>1855.399631060932</v>
      </c>
      <c r="E550">
        <v>125.4090307309058</v>
      </c>
    </row>
    <row r="551" spans="1:5">
      <c r="A551">
        <v>549</v>
      </c>
      <c r="B551">
        <v>17714.42351351653</v>
      </c>
      <c r="C551">
        <v>17714.42351351653</v>
      </c>
      <c r="D551">
        <v>1855.344331478182</v>
      </c>
      <c r="E551">
        <v>125.3537311481584</v>
      </c>
    </row>
    <row r="552" spans="1:5">
      <c r="A552">
        <v>550</v>
      </c>
      <c r="B552">
        <v>17714.42351351653</v>
      </c>
      <c r="C552">
        <v>17714.42351351653</v>
      </c>
      <c r="D552">
        <v>1855.353945831858</v>
      </c>
      <c r="E552">
        <v>125.3633455018314</v>
      </c>
    </row>
    <row r="553" spans="1:5">
      <c r="A553">
        <v>551</v>
      </c>
      <c r="B553">
        <v>17714.42351351653</v>
      </c>
      <c r="C553">
        <v>17714.42351351653</v>
      </c>
      <c r="D553">
        <v>1855.442108142298</v>
      </c>
      <c r="E553">
        <v>125.4515078122721</v>
      </c>
    </row>
    <row r="554" spans="1:5">
      <c r="A554">
        <v>552</v>
      </c>
      <c r="B554">
        <v>17714.42351351653</v>
      </c>
      <c r="C554">
        <v>17714.42351351653</v>
      </c>
      <c r="D554">
        <v>1855.466850100145</v>
      </c>
      <c r="E554">
        <v>125.4762497701202</v>
      </c>
    </row>
    <row r="555" spans="1:5">
      <c r="A555">
        <v>553</v>
      </c>
      <c r="B555">
        <v>17714.42351351653</v>
      </c>
      <c r="C555">
        <v>17714.42351351653</v>
      </c>
      <c r="D555">
        <v>1855.428183926747</v>
      </c>
      <c r="E555">
        <v>125.4375835967242</v>
      </c>
    </row>
    <row r="556" spans="1:5">
      <c r="A556">
        <v>554</v>
      </c>
      <c r="B556">
        <v>17714.42351351653</v>
      </c>
      <c r="C556">
        <v>17714.42351351653</v>
      </c>
      <c r="D556">
        <v>1855.43783842711</v>
      </c>
      <c r="E556">
        <v>125.4472380970857</v>
      </c>
    </row>
    <row r="557" spans="1:5">
      <c r="A557">
        <v>555</v>
      </c>
      <c r="B557">
        <v>17714.42351351653</v>
      </c>
      <c r="C557">
        <v>17714.42351351653</v>
      </c>
      <c r="D557">
        <v>1855.439485968434</v>
      </c>
      <c r="E557">
        <v>125.4488856384088</v>
      </c>
    </row>
    <row r="558" spans="1:5">
      <c r="A558">
        <v>556</v>
      </c>
      <c r="B558">
        <v>17714.42351351653</v>
      </c>
      <c r="C558">
        <v>17714.42351351653</v>
      </c>
      <c r="D558">
        <v>1855.521470955237</v>
      </c>
      <c r="E558">
        <v>125.5308706252118</v>
      </c>
    </row>
    <row r="559" spans="1:5">
      <c r="A559">
        <v>557</v>
      </c>
      <c r="B559">
        <v>17714.42351351653</v>
      </c>
      <c r="C559">
        <v>17714.42351351653</v>
      </c>
      <c r="D559">
        <v>1855.418945365966</v>
      </c>
      <c r="E559">
        <v>125.4283450359398</v>
      </c>
    </row>
    <row r="560" spans="1:5">
      <c r="A560">
        <v>558</v>
      </c>
      <c r="B560">
        <v>17714.42351351653</v>
      </c>
      <c r="C560">
        <v>17714.42351351653</v>
      </c>
      <c r="D560">
        <v>1855.400814657356</v>
      </c>
      <c r="E560">
        <v>125.41021432733</v>
      </c>
    </row>
    <row r="561" spans="1:5">
      <c r="A561">
        <v>559</v>
      </c>
      <c r="B561">
        <v>17714.42351351653</v>
      </c>
      <c r="C561">
        <v>17714.42351351653</v>
      </c>
      <c r="D561">
        <v>1855.483676115154</v>
      </c>
      <c r="E561">
        <v>125.4930757851303</v>
      </c>
    </row>
    <row r="562" spans="1:5">
      <c r="A562">
        <v>560</v>
      </c>
      <c r="B562">
        <v>17714.42351351653</v>
      </c>
      <c r="C562">
        <v>17714.42351351653</v>
      </c>
      <c r="D562">
        <v>1855.390030389233</v>
      </c>
      <c r="E562">
        <v>125.3994300592058</v>
      </c>
    </row>
    <row r="563" spans="1:5">
      <c r="A563">
        <v>561</v>
      </c>
      <c r="B563">
        <v>17714.42351351653</v>
      </c>
      <c r="C563">
        <v>17714.42351351653</v>
      </c>
      <c r="D563">
        <v>1855.416051986046</v>
      </c>
      <c r="E563">
        <v>125.4254516560226</v>
      </c>
    </row>
    <row r="564" spans="1:5">
      <c r="A564">
        <v>562</v>
      </c>
      <c r="B564">
        <v>17714.42351351653</v>
      </c>
      <c r="C564">
        <v>17714.42351351653</v>
      </c>
      <c r="D564">
        <v>1855.397133957143</v>
      </c>
      <c r="E564">
        <v>125.4065336271177</v>
      </c>
    </row>
    <row r="565" spans="1:5">
      <c r="A565">
        <v>563</v>
      </c>
      <c r="B565">
        <v>17714.42351351653</v>
      </c>
      <c r="C565">
        <v>17714.42351351653</v>
      </c>
      <c r="D565">
        <v>1855.425481079114</v>
      </c>
      <c r="E565">
        <v>125.4348807490895</v>
      </c>
    </row>
    <row r="566" spans="1:5">
      <c r="A566">
        <v>564</v>
      </c>
      <c r="B566">
        <v>17714.42351351653</v>
      </c>
      <c r="C566">
        <v>17714.42351351653</v>
      </c>
      <c r="D566">
        <v>1855.430101047301</v>
      </c>
      <c r="E566">
        <v>125.4395007172745</v>
      </c>
    </row>
    <row r="567" spans="1:5">
      <c r="A567">
        <v>565</v>
      </c>
      <c r="B567">
        <v>17714.42351351653</v>
      </c>
      <c r="C567">
        <v>17714.42351351653</v>
      </c>
      <c r="D567">
        <v>1855.430293866521</v>
      </c>
      <c r="E567">
        <v>125.4396935364941</v>
      </c>
    </row>
    <row r="568" spans="1:5">
      <c r="A568">
        <v>566</v>
      </c>
      <c r="B568">
        <v>17714.42351351653</v>
      </c>
      <c r="C568">
        <v>17714.42351351653</v>
      </c>
      <c r="D568">
        <v>1855.431652873252</v>
      </c>
      <c r="E568">
        <v>125.4410525432272</v>
      </c>
    </row>
    <row r="569" spans="1:5">
      <c r="A569">
        <v>567</v>
      </c>
      <c r="B569">
        <v>17714.42351351653</v>
      </c>
      <c r="C569">
        <v>17714.42351351653</v>
      </c>
      <c r="D569">
        <v>1855.41147931205</v>
      </c>
      <c r="E569">
        <v>125.4208789820249</v>
      </c>
    </row>
    <row r="570" spans="1:5">
      <c r="A570">
        <v>568</v>
      </c>
      <c r="B570">
        <v>17714.42351351653</v>
      </c>
      <c r="C570">
        <v>17714.42351351653</v>
      </c>
      <c r="D570">
        <v>1855.440591864322</v>
      </c>
      <c r="E570">
        <v>125.4499915342985</v>
      </c>
    </row>
    <row r="571" spans="1:5">
      <c r="A571">
        <v>569</v>
      </c>
      <c r="B571">
        <v>17714.42351351653</v>
      </c>
      <c r="C571">
        <v>17714.42351351653</v>
      </c>
      <c r="D571">
        <v>1855.460741521181</v>
      </c>
      <c r="E571">
        <v>125.4701411911545</v>
      </c>
    </row>
    <row r="572" spans="1:5">
      <c r="A572">
        <v>570</v>
      </c>
      <c r="B572">
        <v>17714.42351351653</v>
      </c>
      <c r="C572">
        <v>17714.42351351653</v>
      </c>
      <c r="D572">
        <v>1855.462909864174</v>
      </c>
      <c r="E572">
        <v>125.4723095341488</v>
      </c>
    </row>
    <row r="573" spans="1:5">
      <c r="A573">
        <v>571</v>
      </c>
      <c r="B573">
        <v>17714.42351351653</v>
      </c>
      <c r="C573">
        <v>17714.42351351653</v>
      </c>
      <c r="D573">
        <v>1855.50352892625</v>
      </c>
      <c r="E573">
        <v>125.512928596224</v>
      </c>
    </row>
    <row r="574" spans="1:5">
      <c r="A574">
        <v>572</v>
      </c>
      <c r="B574">
        <v>17714.42351351653</v>
      </c>
      <c r="C574">
        <v>17714.42351351653</v>
      </c>
      <c r="D574">
        <v>1855.467351515586</v>
      </c>
      <c r="E574">
        <v>125.4767511855603</v>
      </c>
    </row>
    <row r="575" spans="1:5">
      <c r="A575">
        <v>573</v>
      </c>
      <c r="B575">
        <v>17714.42351351653</v>
      </c>
      <c r="C575">
        <v>17714.42351351653</v>
      </c>
      <c r="D575">
        <v>1855.507791180521</v>
      </c>
      <c r="E575">
        <v>125.5171908504957</v>
      </c>
    </row>
    <row r="576" spans="1:5">
      <c r="A576">
        <v>574</v>
      </c>
      <c r="B576">
        <v>17714.42351351653</v>
      </c>
      <c r="C576">
        <v>17714.42351351653</v>
      </c>
      <c r="D576">
        <v>1855.52234114962</v>
      </c>
      <c r="E576">
        <v>125.5317408195956</v>
      </c>
    </row>
    <row r="577" spans="1:5">
      <c r="A577">
        <v>575</v>
      </c>
      <c r="B577">
        <v>17714.42351351653</v>
      </c>
      <c r="C577">
        <v>17714.42351351653</v>
      </c>
      <c r="D577">
        <v>1855.523720709383</v>
      </c>
      <c r="E577">
        <v>125.5331203793575</v>
      </c>
    </row>
    <row r="578" spans="1:5">
      <c r="A578">
        <v>576</v>
      </c>
      <c r="B578">
        <v>17714.42351351653</v>
      </c>
      <c r="C578">
        <v>17714.42351351653</v>
      </c>
      <c r="D578">
        <v>1855.501542860882</v>
      </c>
      <c r="E578">
        <v>125.510942530858</v>
      </c>
    </row>
    <row r="579" spans="1:5">
      <c r="A579">
        <v>577</v>
      </c>
      <c r="B579">
        <v>17714.42351351653</v>
      </c>
      <c r="C579">
        <v>17714.42351351653</v>
      </c>
      <c r="D579">
        <v>1855.515289126728</v>
      </c>
      <c r="E579">
        <v>125.524688796706</v>
      </c>
    </row>
    <row r="580" spans="1:5">
      <c r="A580">
        <v>578</v>
      </c>
      <c r="B580">
        <v>17714.42351351653</v>
      </c>
      <c r="C580">
        <v>17714.42351351653</v>
      </c>
      <c r="D580">
        <v>1855.530624273438</v>
      </c>
      <c r="E580">
        <v>125.5400239434139</v>
      </c>
    </row>
    <row r="581" spans="1:5">
      <c r="A581">
        <v>579</v>
      </c>
      <c r="B581">
        <v>17714.42351351653</v>
      </c>
      <c r="C581">
        <v>17714.42351351653</v>
      </c>
      <c r="D581">
        <v>1855.52090461684</v>
      </c>
      <c r="E581">
        <v>125.5303042868137</v>
      </c>
    </row>
    <row r="582" spans="1:5">
      <c r="A582">
        <v>580</v>
      </c>
      <c r="B582">
        <v>17714.42351351653</v>
      </c>
      <c r="C582">
        <v>17714.42351351653</v>
      </c>
      <c r="D582">
        <v>1855.496048321971</v>
      </c>
      <c r="E582">
        <v>125.5054479919462</v>
      </c>
    </row>
    <row r="583" spans="1:5">
      <c r="A583">
        <v>581</v>
      </c>
      <c r="B583">
        <v>17714.42351351653</v>
      </c>
      <c r="C583">
        <v>17714.42351351653</v>
      </c>
      <c r="D583">
        <v>1855.475251041891</v>
      </c>
      <c r="E583">
        <v>125.4846507118673</v>
      </c>
    </row>
    <row r="584" spans="1:5">
      <c r="A584">
        <v>582</v>
      </c>
      <c r="B584">
        <v>17714.42351351653</v>
      </c>
      <c r="C584">
        <v>17714.42351351653</v>
      </c>
      <c r="D584">
        <v>1855.505743971527</v>
      </c>
      <c r="E584">
        <v>125.5151436415024</v>
      </c>
    </row>
    <row r="585" spans="1:5">
      <c r="A585">
        <v>583</v>
      </c>
      <c r="B585">
        <v>17714.42351351653</v>
      </c>
      <c r="C585">
        <v>17714.42351351653</v>
      </c>
      <c r="D585">
        <v>1855.502098026469</v>
      </c>
      <c r="E585">
        <v>125.5114976964418</v>
      </c>
    </row>
    <row r="586" spans="1:5">
      <c r="A586">
        <v>584</v>
      </c>
      <c r="B586">
        <v>17714.42351351653</v>
      </c>
      <c r="C586">
        <v>17714.42351351653</v>
      </c>
      <c r="D586">
        <v>1855.490375096253</v>
      </c>
      <c r="E586">
        <v>125.4997747662278</v>
      </c>
    </row>
    <row r="587" spans="1:5">
      <c r="A587">
        <v>585</v>
      </c>
      <c r="B587">
        <v>17714.42351351653</v>
      </c>
      <c r="C587">
        <v>17714.42351351653</v>
      </c>
      <c r="D587">
        <v>1855.497049705964</v>
      </c>
      <c r="E587">
        <v>125.50644937594</v>
      </c>
    </row>
    <row r="588" spans="1:5">
      <c r="A588">
        <v>586</v>
      </c>
      <c r="B588">
        <v>17714.42351351653</v>
      </c>
      <c r="C588">
        <v>17714.42351351653</v>
      </c>
      <c r="D588">
        <v>1855.512942674063</v>
      </c>
      <c r="E588">
        <v>125.5223423440388</v>
      </c>
    </row>
    <row r="589" spans="1:5">
      <c r="A589">
        <v>587</v>
      </c>
      <c r="B589">
        <v>17714.42351351653</v>
      </c>
      <c r="C589">
        <v>17714.42351351653</v>
      </c>
      <c r="D589">
        <v>1855.512743865734</v>
      </c>
      <c r="E589">
        <v>125.5221435357075</v>
      </c>
    </row>
    <row r="590" spans="1:5">
      <c r="A590">
        <v>588</v>
      </c>
      <c r="B590">
        <v>17714.42351351653</v>
      </c>
      <c r="C590">
        <v>17714.42351351653</v>
      </c>
      <c r="D590">
        <v>1855.491670812904</v>
      </c>
      <c r="E590">
        <v>125.5010704828796</v>
      </c>
    </row>
    <row r="591" spans="1:5">
      <c r="A591">
        <v>589</v>
      </c>
      <c r="B591">
        <v>17714.42351351653</v>
      </c>
      <c r="C591">
        <v>17714.42351351653</v>
      </c>
      <c r="D591">
        <v>1855.499356185551</v>
      </c>
      <c r="E591">
        <v>125.508755855525</v>
      </c>
    </row>
    <row r="592" spans="1:5">
      <c r="A592">
        <v>590</v>
      </c>
      <c r="B592">
        <v>17714.42351351653</v>
      </c>
      <c r="C592">
        <v>17714.42351351653</v>
      </c>
      <c r="D592">
        <v>1855.492366777118</v>
      </c>
      <c r="E592">
        <v>125.5017664470932</v>
      </c>
    </row>
    <row r="593" spans="1:5">
      <c r="A593">
        <v>591</v>
      </c>
      <c r="B593">
        <v>17714.42351351653</v>
      </c>
      <c r="C593">
        <v>17714.42351351653</v>
      </c>
      <c r="D593">
        <v>1855.465143725231</v>
      </c>
      <c r="E593">
        <v>125.4745433952055</v>
      </c>
    </row>
    <row r="594" spans="1:5">
      <c r="A594">
        <v>592</v>
      </c>
      <c r="B594">
        <v>17714.42351351653</v>
      </c>
      <c r="C594">
        <v>17714.42351351653</v>
      </c>
      <c r="D594">
        <v>1855.461285736857</v>
      </c>
      <c r="E594">
        <v>125.4706854068326</v>
      </c>
    </row>
    <row r="595" spans="1:5">
      <c r="A595">
        <v>593</v>
      </c>
      <c r="B595">
        <v>17714.42351351653</v>
      </c>
      <c r="C595">
        <v>17714.42351351653</v>
      </c>
      <c r="D595">
        <v>1855.483394937426</v>
      </c>
      <c r="E595">
        <v>125.4927946074006</v>
      </c>
    </row>
    <row r="596" spans="1:5">
      <c r="A596">
        <v>594</v>
      </c>
      <c r="B596">
        <v>17714.42351351653</v>
      </c>
      <c r="C596">
        <v>17714.42351351653</v>
      </c>
      <c r="D596">
        <v>1855.479673928935</v>
      </c>
      <c r="E596">
        <v>125.4890735989086</v>
      </c>
    </row>
    <row r="597" spans="1:5">
      <c r="A597">
        <v>595</v>
      </c>
      <c r="B597">
        <v>17714.42351351653</v>
      </c>
      <c r="C597">
        <v>17714.42351351653</v>
      </c>
      <c r="D597">
        <v>1855.493883150964</v>
      </c>
      <c r="E597">
        <v>125.5032828209399</v>
      </c>
    </row>
    <row r="598" spans="1:5">
      <c r="A598">
        <v>596</v>
      </c>
      <c r="B598">
        <v>17714.42351351653</v>
      </c>
      <c r="C598">
        <v>17714.42351351653</v>
      </c>
      <c r="D598">
        <v>1855.496572036274</v>
      </c>
      <c r="E598">
        <v>125.505971706249</v>
      </c>
    </row>
    <row r="599" spans="1:5">
      <c r="A599">
        <v>597</v>
      </c>
      <c r="B599">
        <v>17714.42351351653</v>
      </c>
      <c r="C599">
        <v>17714.42351351653</v>
      </c>
      <c r="D599">
        <v>1855.500004657427</v>
      </c>
      <c r="E599">
        <v>125.5094043274005</v>
      </c>
    </row>
    <row r="600" spans="1:5">
      <c r="A600">
        <v>598</v>
      </c>
      <c r="B600">
        <v>17714.42351351653</v>
      </c>
      <c r="C600">
        <v>17714.42351351653</v>
      </c>
      <c r="D600">
        <v>1855.473862158289</v>
      </c>
      <c r="E600">
        <v>125.4832618282637</v>
      </c>
    </row>
    <row r="601" spans="1:5">
      <c r="A601">
        <v>599</v>
      </c>
      <c r="B601">
        <v>17714.42351351653</v>
      </c>
      <c r="C601">
        <v>17714.42351351653</v>
      </c>
      <c r="D601">
        <v>1855.475863388933</v>
      </c>
      <c r="E601">
        <v>125.4852630589061</v>
      </c>
    </row>
    <row r="602" spans="1:5">
      <c r="A602">
        <v>600</v>
      </c>
      <c r="B602">
        <v>17714.42351351653</v>
      </c>
      <c r="C602">
        <v>17714.42351351653</v>
      </c>
      <c r="D602">
        <v>1855.481495226666</v>
      </c>
      <c r="E602">
        <v>125.490894896642</v>
      </c>
    </row>
    <row r="603" spans="1:5">
      <c r="A603">
        <v>601</v>
      </c>
      <c r="B603">
        <v>17714.42351351653</v>
      </c>
      <c r="C603">
        <v>17714.42351351653</v>
      </c>
      <c r="D603">
        <v>1855.483350184993</v>
      </c>
      <c r="E603">
        <v>125.492749854968</v>
      </c>
    </row>
    <row r="604" spans="1:5">
      <c r="A604">
        <v>602</v>
      </c>
      <c r="B604">
        <v>17714.42351351653</v>
      </c>
      <c r="C604">
        <v>17714.42351351653</v>
      </c>
      <c r="D604">
        <v>1855.455449763986</v>
      </c>
      <c r="E604">
        <v>125.4648494339608</v>
      </c>
    </row>
    <row r="605" spans="1:5">
      <c r="A605">
        <v>603</v>
      </c>
      <c r="B605">
        <v>17714.42351351653</v>
      </c>
      <c r="C605">
        <v>17714.42351351653</v>
      </c>
      <c r="D605">
        <v>1855.479794859567</v>
      </c>
      <c r="E605">
        <v>125.4891945295417</v>
      </c>
    </row>
    <row r="606" spans="1:5">
      <c r="A606">
        <v>604</v>
      </c>
      <c r="B606">
        <v>17714.42351351653</v>
      </c>
      <c r="C606">
        <v>17714.42351351653</v>
      </c>
      <c r="D606">
        <v>1855.481564108079</v>
      </c>
      <c r="E606">
        <v>125.4909637780538</v>
      </c>
    </row>
    <row r="607" spans="1:5">
      <c r="A607">
        <v>605</v>
      </c>
      <c r="B607">
        <v>17714.42351351653</v>
      </c>
      <c r="C607">
        <v>17714.42351351653</v>
      </c>
      <c r="D607">
        <v>1855.496377087472</v>
      </c>
      <c r="E607">
        <v>125.5057767574467</v>
      </c>
    </row>
    <row r="608" spans="1:5">
      <c r="A608">
        <v>606</v>
      </c>
      <c r="B608">
        <v>17714.42351351653</v>
      </c>
      <c r="C608">
        <v>17714.42351351653</v>
      </c>
      <c r="D608">
        <v>1855.489902355205</v>
      </c>
      <c r="E608">
        <v>125.4993020251796</v>
      </c>
    </row>
    <row r="609" spans="1:5">
      <c r="A609">
        <v>607</v>
      </c>
      <c r="B609">
        <v>17714.42351351653</v>
      </c>
      <c r="C609">
        <v>17714.42351351653</v>
      </c>
      <c r="D609">
        <v>1855.469148376486</v>
      </c>
      <c r="E609">
        <v>125.4785480464595</v>
      </c>
    </row>
    <row r="610" spans="1:5">
      <c r="A610">
        <v>608</v>
      </c>
      <c r="B610">
        <v>17714.42351351653</v>
      </c>
      <c r="C610">
        <v>17714.42351351653</v>
      </c>
      <c r="D610">
        <v>1855.473831337024</v>
      </c>
      <c r="E610">
        <v>125.4832310069986</v>
      </c>
    </row>
    <row r="611" spans="1:5">
      <c r="A611">
        <v>609</v>
      </c>
      <c r="B611">
        <v>17714.42351351653</v>
      </c>
      <c r="C611">
        <v>17714.42351351653</v>
      </c>
      <c r="D611">
        <v>1855.47131734796</v>
      </c>
      <c r="E611">
        <v>125.4807170179342</v>
      </c>
    </row>
    <row r="612" spans="1:5">
      <c r="A612">
        <v>610</v>
      </c>
      <c r="B612">
        <v>17714.42351351653</v>
      </c>
      <c r="C612">
        <v>17714.42351351653</v>
      </c>
      <c r="D612">
        <v>1855.504160962266</v>
      </c>
      <c r="E612">
        <v>125.5135606322421</v>
      </c>
    </row>
    <row r="613" spans="1:5">
      <c r="A613">
        <v>611</v>
      </c>
      <c r="B613">
        <v>17714.42351351653</v>
      </c>
      <c r="C613">
        <v>17714.42351351653</v>
      </c>
      <c r="D613">
        <v>1855.507252103109</v>
      </c>
      <c r="E613">
        <v>125.5166517730841</v>
      </c>
    </row>
    <row r="614" spans="1:5">
      <c r="A614">
        <v>612</v>
      </c>
      <c r="B614">
        <v>17714.42351351653</v>
      </c>
      <c r="C614">
        <v>17714.42351351653</v>
      </c>
      <c r="D614">
        <v>1855.486149135228</v>
      </c>
      <c r="E614">
        <v>125.4955488052032</v>
      </c>
    </row>
    <row r="615" spans="1:5">
      <c r="A615">
        <v>613</v>
      </c>
      <c r="B615">
        <v>17714.42351351653</v>
      </c>
      <c r="C615">
        <v>17714.42351351653</v>
      </c>
      <c r="D615">
        <v>1855.478308582325</v>
      </c>
      <c r="E615">
        <v>125.487708252298</v>
      </c>
    </row>
    <row r="616" spans="1:5">
      <c r="A616">
        <v>614</v>
      </c>
      <c r="B616">
        <v>17714.42351351653</v>
      </c>
      <c r="C616">
        <v>17714.42351351653</v>
      </c>
      <c r="D616">
        <v>1855.492399729941</v>
      </c>
      <c r="E616">
        <v>125.5017993999166</v>
      </c>
    </row>
    <row r="617" spans="1:5">
      <c r="A617">
        <v>615</v>
      </c>
      <c r="B617">
        <v>17714.42351351653</v>
      </c>
      <c r="C617">
        <v>17714.42351351653</v>
      </c>
      <c r="D617">
        <v>1855.476868301381</v>
      </c>
      <c r="E617">
        <v>125.4862679713554</v>
      </c>
    </row>
    <row r="618" spans="1:5">
      <c r="A618">
        <v>616</v>
      </c>
      <c r="B618">
        <v>17714.42351351653</v>
      </c>
      <c r="C618">
        <v>17714.42351351653</v>
      </c>
      <c r="D618">
        <v>1855.523016015314</v>
      </c>
      <c r="E618">
        <v>125.5324156852886</v>
      </c>
    </row>
    <row r="619" spans="1:5">
      <c r="A619">
        <v>617</v>
      </c>
      <c r="B619">
        <v>17714.42351351653</v>
      </c>
      <c r="C619">
        <v>17714.42351351653</v>
      </c>
      <c r="D619">
        <v>1855.488079999131</v>
      </c>
      <c r="E619">
        <v>125.497479669105</v>
      </c>
    </row>
    <row r="620" spans="1:5">
      <c r="A620">
        <v>618</v>
      </c>
      <c r="B620">
        <v>17714.42351351653</v>
      </c>
      <c r="C620">
        <v>17714.42351351653</v>
      </c>
      <c r="D620">
        <v>1855.508358595044</v>
      </c>
      <c r="E620">
        <v>125.5177582650188</v>
      </c>
    </row>
    <row r="621" spans="1:5">
      <c r="A621">
        <v>619</v>
      </c>
      <c r="B621">
        <v>17714.42351351653</v>
      </c>
      <c r="C621">
        <v>17714.42351351653</v>
      </c>
      <c r="D621">
        <v>1855.495639433103</v>
      </c>
      <c r="E621">
        <v>125.5050391030767</v>
      </c>
    </row>
    <row r="622" spans="1:5">
      <c r="A622">
        <v>620</v>
      </c>
      <c r="B622">
        <v>17714.42351351653</v>
      </c>
      <c r="C622">
        <v>17714.42351351653</v>
      </c>
      <c r="D622">
        <v>1855.508769668809</v>
      </c>
      <c r="E622">
        <v>125.5181693387848</v>
      </c>
    </row>
    <row r="623" spans="1:5">
      <c r="A623">
        <v>621</v>
      </c>
      <c r="B623">
        <v>17714.42351351653</v>
      </c>
      <c r="C623">
        <v>17714.42351351653</v>
      </c>
      <c r="D623">
        <v>1855.490266187556</v>
      </c>
      <c r="E623">
        <v>125.4996658575319</v>
      </c>
    </row>
    <row r="624" spans="1:5">
      <c r="A624">
        <v>622</v>
      </c>
      <c r="B624">
        <v>17714.42351351653</v>
      </c>
      <c r="C624">
        <v>17714.42351351653</v>
      </c>
      <c r="D624">
        <v>1855.498151844679</v>
      </c>
      <c r="E624">
        <v>125.5075515146512</v>
      </c>
    </row>
    <row r="625" spans="1:5">
      <c r="A625">
        <v>623</v>
      </c>
      <c r="B625">
        <v>17714.42351351653</v>
      </c>
      <c r="C625">
        <v>17714.42351351653</v>
      </c>
      <c r="D625">
        <v>1855.478434578994</v>
      </c>
      <c r="E625">
        <v>125.4878342489701</v>
      </c>
    </row>
    <row r="626" spans="1:5">
      <c r="A626">
        <v>624</v>
      </c>
      <c r="B626">
        <v>17714.42351351653</v>
      </c>
      <c r="C626">
        <v>17714.42351351653</v>
      </c>
      <c r="D626">
        <v>1855.492332104675</v>
      </c>
      <c r="E626">
        <v>125.5017317746494</v>
      </c>
    </row>
    <row r="627" spans="1:5">
      <c r="A627">
        <v>625</v>
      </c>
      <c r="B627">
        <v>17714.42351351653</v>
      </c>
      <c r="C627">
        <v>17714.42351351653</v>
      </c>
      <c r="D627">
        <v>1855.482670211265</v>
      </c>
      <c r="E627">
        <v>125.4920698812393</v>
      </c>
    </row>
    <row r="628" spans="1:5">
      <c r="A628">
        <v>626</v>
      </c>
      <c r="B628">
        <v>17714.42351351653</v>
      </c>
      <c r="C628">
        <v>17714.42351351653</v>
      </c>
      <c r="D628">
        <v>1855.480200251177</v>
      </c>
      <c r="E628">
        <v>125.489599921153</v>
      </c>
    </row>
    <row r="629" spans="1:5">
      <c r="A629">
        <v>627</v>
      </c>
      <c r="B629">
        <v>17714.42351351653</v>
      </c>
      <c r="C629">
        <v>17714.42351351653</v>
      </c>
      <c r="D629">
        <v>1855.467644394648</v>
      </c>
      <c r="E629">
        <v>125.4770440646231</v>
      </c>
    </row>
    <row r="630" spans="1:5">
      <c r="A630">
        <v>628</v>
      </c>
      <c r="B630">
        <v>17714.42351351653</v>
      </c>
      <c r="C630">
        <v>17714.42351351653</v>
      </c>
      <c r="D630">
        <v>1855.460735743418</v>
      </c>
      <c r="E630">
        <v>125.4701354133935</v>
      </c>
    </row>
    <row r="631" spans="1:5">
      <c r="A631">
        <v>629</v>
      </c>
      <c r="B631">
        <v>17714.42351351653</v>
      </c>
      <c r="C631">
        <v>17714.42351351653</v>
      </c>
      <c r="D631">
        <v>1855.45806980198</v>
      </c>
      <c r="E631">
        <v>125.4674694719555</v>
      </c>
    </row>
    <row r="632" spans="1:5">
      <c r="A632">
        <v>630</v>
      </c>
      <c r="B632">
        <v>17714.42351351653</v>
      </c>
      <c r="C632">
        <v>17714.42351351653</v>
      </c>
      <c r="D632">
        <v>1855.464098858101</v>
      </c>
      <c r="E632">
        <v>125.4734985280751</v>
      </c>
    </row>
    <row r="633" spans="1:5">
      <c r="A633">
        <v>631</v>
      </c>
      <c r="B633">
        <v>17714.42351351653</v>
      </c>
      <c r="C633">
        <v>17714.42351351653</v>
      </c>
      <c r="D633">
        <v>1855.459573254081</v>
      </c>
      <c r="E633">
        <v>125.4689729240544</v>
      </c>
    </row>
    <row r="634" spans="1:5">
      <c r="A634">
        <v>632</v>
      </c>
      <c r="B634">
        <v>17714.42351351653</v>
      </c>
      <c r="C634">
        <v>17714.42351351653</v>
      </c>
      <c r="D634">
        <v>1855.46476401467</v>
      </c>
      <c r="E634">
        <v>125.4741636846454</v>
      </c>
    </row>
    <row r="635" spans="1:5">
      <c r="A635">
        <v>633</v>
      </c>
      <c r="B635">
        <v>17714.42351351653</v>
      </c>
      <c r="C635">
        <v>17714.42351351653</v>
      </c>
      <c r="D635">
        <v>1855.461640801119</v>
      </c>
      <c r="E635">
        <v>125.4710404710943</v>
      </c>
    </row>
    <row r="636" spans="1:5">
      <c r="A636">
        <v>634</v>
      </c>
      <c r="B636">
        <v>17714.42351351653</v>
      </c>
      <c r="C636">
        <v>17714.42351351653</v>
      </c>
      <c r="D636">
        <v>1855.464110979249</v>
      </c>
      <c r="E636">
        <v>125.4735106492218</v>
      </c>
    </row>
    <row r="637" spans="1:5">
      <c r="A637">
        <v>635</v>
      </c>
      <c r="B637">
        <v>17714.42351351653</v>
      </c>
      <c r="C637">
        <v>17714.42351351653</v>
      </c>
      <c r="D637">
        <v>1855.471274836632</v>
      </c>
      <c r="E637">
        <v>125.4806745066079</v>
      </c>
    </row>
    <row r="638" spans="1:5">
      <c r="A638">
        <v>636</v>
      </c>
      <c r="B638">
        <v>17714.42351351653</v>
      </c>
      <c r="C638">
        <v>17714.42351351653</v>
      </c>
      <c r="D638">
        <v>1855.471996184448</v>
      </c>
      <c r="E638">
        <v>125.4813958544215</v>
      </c>
    </row>
    <row r="639" spans="1:5">
      <c r="A639">
        <v>637</v>
      </c>
      <c r="B639">
        <v>17714.42351351653</v>
      </c>
      <c r="C639">
        <v>17714.42351351653</v>
      </c>
      <c r="D639">
        <v>1855.473733343832</v>
      </c>
      <c r="E639">
        <v>125.483133013806</v>
      </c>
    </row>
    <row r="640" spans="1:5">
      <c r="A640">
        <v>638</v>
      </c>
      <c r="B640">
        <v>17714.42351351653</v>
      </c>
      <c r="C640">
        <v>17714.42351351653</v>
      </c>
      <c r="D640">
        <v>1855.478509438396</v>
      </c>
      <c r="E640">
        <v>125.4879091083702</v>
      </c>
    </row>
    <row r="641" spans="1:5">
      <c r="A641">
        <v>639</v>
      </c>
      <c r="B641">
        <v>17714.42351351653</v>
      </c>
      <c r="C641">
        <v>17714.42351351653</v>
      </c>
      <c r="D641">
        <v>1855.48276539544</v>
      </c>
      <c r="E641">
        <v>125.4921650654136</v>
      </c>
    </row>
    <row r="642" spans="1:5">
      <c r="A642">
        <v>640</v>
      </c>
      <c r="B642">
        <v>17714.42351351653</v>
      </c>
      <c r="C642">
        <v>17714.42351351653</v>
      </c>
      <c r="D642">
        <v>1855.489958834137</v>
      </c>
      <c r="E642">
        <v>125.4993585041124</v>
      </c>
    </row>
    <row r="643" spans="1:5">
      <c r="A643">
        <v>641</v>
      </c>
      <c r="B643">
        <v>17714.42351351653</v>
      </c>
      <c r="C643">
        <v>17714.42351351653</v>
      </c>
      <c r="D643">
        <v>1855.489918684253</v>
      </c>
      <c r="E643">
        <v>125.4993183542277</v>
      </c>
    </row>
    <row r="644" spans="1:5">
      <c r="A644">
        <v>642</v>
      </c>
      <c r="B644">
        <v>17714.42351351653</v>
      </c>
      <c r="C644">
        <v>17714.42351351653</v>
      </c>
      <c r="D644">
        <v>1855.492032604814</v>
      </c>
      <c r="E644">
        <v>125.5014322747852</v>
      </c>
    </row>
    <row r="645" spans="1:5">
      <c r="A645">
        <v>643</v>
      </c>
      <c r="B645">
        <v>17714.42351351653</v>
      </c>
      <c r="C645">
        <v>17714.42351351653</v>
      </c>
      <c r="D645">
        <v>1855.493629094609</v>
      </c>
      <c r="E645">
        <v>125.5030287645837</v>
      </c>
    </row>
    <row r="646" spans="1:5">
      <c r="A646">
        <v>644</v>
      </c>
      <c r="B646">
        <v>17714.42351351653</v>
      </c>
      <c r="C646">
        <v>17714.42351351653</v>
      </c>
      <c r="D646">
        <v>1855.48506186101</v>
      </c>
      <c r="E646">
        <v>125.4944615309868</v>
      </c>
    </row>
    <row r="647" spans="1:5">
      <c r="A647">
        <v>645</v>
      </c>
      <c r="B647">
        <v>17714.42351351653</v>
      </c>
      <c r="C647">
        <v>17714.42351351653</v>
      </c>
      <c r="D647">
        <v>1855.501197286302</v>
      </c>
      <c r="E647">
        <v>125.5105969562766</v>
      </c>
    </row>
    <row r="648" spans="1:5">
      <c r="A648">
        <v>646</v>
      </c>
      <c r="B648">
        <v>17714.42351351653</v>
      </c>
      <c r="C648">
        <v>17714.42351351653</v>
      </c>
      <c r="D648">
        <v>1855.483872745436</v>
      </c>
      <c r="E648">
        <v>125.4932724154104</v>
      </c>
    </row>
    <row r="649" spans="1:5">
      <c r="A649">
        <v>647</v>
      </c>
      <c r="B649">
        <v>17714.42351351653</v>
      </c>
      <c r="C649">
        <v>17714.42351351653</v>
      </c>
      <c r="D649">
        <v>1855.485111804824</v>
      </c>
      <c r="E649">
        <v>125.4945114747972</v>
      </c>
    </row>
    <row r="650" spans="1:5">
      <c r="A650">
        <v>648</v>
      </c>
      <c r="B650">
        <v>17714.42351351653</v>
      </c>
      <c r="C650">
        <v>17714.42351351653</v>
      </c>
      <c r="D650">
        <v>1855.487806477155</v>
      </c>
      <c r="E650">
        <v>125.4972061471311</v>
      </c>
    </row>
    <row r="651" spans="1:5">
      <c r="A651">
        <v>649</v>
      </c>
      <c r="B651">
        <v>17714.42351351653</v>
      </c>
      <c r="C651">
        <v>17714.42351351653</v>
      </c>
      <c r="D651">
        <v>1855.474077195676</v>
      </c>
      <c r="E651">
        <v>125.4834768656511</v>
      </c>
    </row>
    <row r="652" spans="1:5">
      <c r="A652">
        <v>650</v>
      </c>
      <c r="B652">
        <v>17714.42351351653</v>
      </c>
      <c r="C652">
        <v>17714.42351351653</v>
      </c>
      <c r="D652">
        <v>1855.49073207889</v>
      </c>
      <c r="E652">
        <v>125.5001317488647</v>
      </c>
    </row>
    <row r="653" spans="1:5">
      <c r="A653">
        <v>651</v>
      </c>
      <c r="B653">
        <v>17714.42351351653</v>
      </c>
      <c r="C653">
        <v>17714.42351351653</v>
      </c>
      <c r="D653">
        <v>1855.502321122769</v>
      </c>
      <c r="E653">
        <v>125.5117207927424</v>
      </c>
    </row>
    <row r="654" spans="1:5">
      <c r="A654">
        <v>652</v>
      </c>
      <c r="B654">
        <v>17714.42351351653</v>
      </c>
      <c r="C654">
        <v>17714.42351351653</v>
      </c>
      <c r="D654">
        <v>1855.482766027618</v>
      </c>
      <c r="E654">
        <v>125.4921656975923</v>
      </c>
    </row>
    <row r="655" spans="1:5">
      <c r="A655">
        <v>653</v>
      </c>
      <c r="B655">
        <v>17714.42351351653</v>
      </c>
      <c r="C655">
        <v>17714.42351351653</v>
      </c>
      <c r="D655">
        <v>1855.483749854652</v>
      </c>
      <c r="E655">
        <v>125.4931495246273</v>
      </c>
    </row>
    <row r="656" spans="1:5">
      <c r="A656">
        <v>654</v>
      </c>
      <c r="B656">
        <v>17714.42351351653</v>
      </c>
      <c r="C656">
        <v>17714.42351351653</v>
      </c>
      <c r="D656">
        <v>1855.484212885861</v>
      </c>
      <c r="E656">
        <v>125.4936125558364</v>
      </c>
    </row>
    <row r="657" spans="1:5">
      <c r="A657">
        <v>655</v>
      </c>
      <c r="B657">
        <v>17714.42351351653</v>
      </c>
      <c r="C657">
        <v>17714.42351351653</v>
      </c>
      <c r="D657">
        <v>1855.473213353234</v>
      </c>
      <c r="E657">
        <v>125.4826130232088</v>
      </c>
    </row>
    <row r="658" spans="1:5">
      <c r="A658">
        <v>656</v>
      </c>
      <c r="B658">
        <v>17714.42351351653</v>
      </c>
      <c r="C658">
        <v>17714.42351351653</v>
      </c>
      <c r="D658">
        <v>1855.485410329512</v>
      </c>
      <c r="E658">
        <v>125.4948099994851</v>
      </c>
    </row>
    <row r="659" spans="1:5">
      <c r="A659">
        <v>657</v>
      </c>
      <c r="B659">
        <v>17714.42351351653</v>
      </c>
      <c r="C659">
        <v>17714.42351351653</v>
      </c>
      <c r="D659">
        <v>1855.477749380215</v>
      </c>
      <c r="E659">
        <v>125.4871490501892</v>
      </c>
    </row>
    <row r="660" spans="1:5">
      <c r="A660">
        <v>658</v>
      </c>
      <c r="B660">
        <v>17714.42351351653</v>
      </c>
      <c r="C660">
        <v>17714.42351351653</v>
      </c>
      <c r="D660">
        <v>1855.483366670279</v>
      </c>
      <c r="E660">
        <v>125.4927663402533</v>
      </c>
    </row>
    <row r="661" spans="1:5">
      <c r="A661">
        <v>659</v>
      </c>
      <c r="B661">
        <v>17714.42351351653</v>
      </c>
      <c r="C661">
        <v>17714.42351351653</v>
      </c>
      <c r="D661">
        <v>1855.477223649779</v>
      </c>
      <c r="E661">
        <v>125.4866233197549</v>
      </c>
    </row>
    <row r="662" spans="1:5">
      <c r="A662">
        <v>660</v>
      </c>
      <c r="B662">
        <v>17714.42351351653</v>
      </c>
      <c r="C662">
        <v>17714.42351351653</v>
      </c>
      <c r="D662">
        <v>1855.491528379349</v>
      </c>
      <c r="E662">
        <v>125.5009280493235</v>
      </c>
    </row>
    <row r="663" spans="1:5">
      <c r="A663">
        <v>661</v>
      </c>
      <c r="B663">
        <v>17714.42351351653</v>
      </c>
      <c r="C663">
        <v>17714.42351351653</v>
      </c>
      <c r="D663">
        <v>1855.491400929389</v>
      </c>
      <c r="E663">
        <v>125.5008005993641</v>
      </c>
    </row>
    <row r="664" spans="1:5">
      <c r="A664">
        <v>662</v>
      </c>
      <c r="B664">
        <v>17714.42351351653</v>
      </c>
      <c r="C664">
        <v>17714.42351351653</v>
      </c>
      <c r="D664">
        <v>1855.49623397985</v>
      </c>
      <c r="E664">
        <v>125.5056336498242</v>
      </c>
    </row>
    <row r="665" spans="1:5">
      <c r="A665">
        <v>663</v>
      </c>
      <c r="B665">
        <v>17714.42351351653</v>
      </c>
      <c r="C665">
        <v>17714.42351351653</v>
      </c>
      <c r="D665">
        <v>1855.50135153477</v>
      </c>
      <c r="E665">
        <v>125.510751204745</v>
      </c>
    </row>
    <row r="666" spans="1:5">
      <c r="A666">
        <v>664</v>
      </c>
      <c r="B666">
        <v>17714.42351351653</v>
      </c>
      <c r="C666">
        <v>17714.42351351653</v>
      </c>
      <c r="D666">
        <v>1855.484293255767</v>
      </c>
      <c r="E666">
        <v>125.4936929257409</v>
      </c>
    </row>
    <row r="667" spans="1:5">
      <c r="A667">
        <v>665</v>
      </c>
      <c r="B667">
        <v>17714.42351351653</v>
      </c>
      <c r="C667">
        <v>17714.42351351653</v>
      </c>
      <c r="D667">
        <v>1855.494669417075</v>
      </c>
      <c r="E667">
        <v>125.5040690870494</v>
      </c>
    </row>
    <row r="668" spans="1:5">
      <c r="A668">
        <v>666</v>
      </c>
      <c r="B668">
        <v>17714.42351351653</v>
      </c>
      <c r="C668">
        <v>17714.42351351653</v>
      </c>
      <c r="D668">
        <v>1855.486702453109</v>
      </c>
      <c r="E668">
        <v>125.4961021230836</v>
      </c>
    </row>
    <row r="669" spans="1:5">
      <c r="A669">
        <v>667</v>
      </c>
      <c r="B669">
        <v>17714.42351351653</v>
      </c>
      <c r="C669">
        <v>17714.42351351653</v>
      </c>
      <c r="D669">
        <v>1855.491691984301</v>
      </c>
      <c r="E669">
        <v>125.5010916542747</v>
      </c>
    </row>
    <row r="670" spans="1:5">
      <c r="A670">
        <v>668</v>
      </c>
      <c r="B670">
        <v>17714.42351351653</v>
      </c>
      <c r="C670">
        <v>17714.42351351653</v>
      </c>
      <c r="D670">
        <v>1855.487082239837</v>
      </c>
      <c r="E670">
        <v>125.4964819098112</v>
      </c>
    </row>
    <row r="671" spans="1:5">
      <c r="A671">
        <v>669</v>
      </c>
      <c r="B671">
        <v>17714.42351351653</v>
      </c>
      <c r="C671">
        <v>17714.42351351653</v>
      </c>
      <c r="D671">
        <v>1855.492531523677</v>
      </c>
      <c r="E671">
        <v>125.5019311936532</v>
      </c>
    </row>
    <row r="672" spans="1:5">
      <c r="A672">
        <v>670</v>
      </c>
      <c r="B672">
        <v>17714.42351351653</v>
      </c>
      <c r="C672">
        <v>17714.42351351653</v>
      </c>
      <c r="D672">
        <v>1855.494909459124</v>
      </c>
      <c r="E672">
        <v>125.5043091290974</v>
      </c>
    </row>
    <row r="673" spans="1:5">
      <c r="A673">
        <v>671</v>
      </c>
      <c r="B673">
        <v>17714.42351351653</v>
      </c>
      <c r="C673">
        <v>17714.42351351653</v>
      </c>
      <c r="D673">
        <v>1855.491720883176</v>
      </c>
      <c r="E673">
        <v>125.5011205531497</v>
      </c>
    </row>
    <row r="674" spans="1:5">
      <c r="A674">
        <v>672</v>
      </c>
      <c r="B674">
        <v>17714.42351351653</v>
      </c>
      <c r="C674">
        <v>17714.42351351653</v>
      </c>
      <c r="D674">
        <v>1855.496265542031</v>
      </c>
      <c r="E674">
        <v>125.5056652120058</v>
      </c>
    </row>
    <row r="675" spans="1:5">
      <c r="A675">
        <v>673</v>
      </c>
      <c r="B675">
        <v>17714.42351351653</v>
      </c>
      <c r="C675">
        <v>17714.42351351653</v>
      </c>
      <c r="D675">
        <v>1855.493303740581</v>
      </c>
      <c r="E675">
        <v>125.5027034105569</v>
      </c>
    </row>
    <row r="676" spans="1:5">
      <c r="A676">
        <v>674</v>
      </c>
      <c r="B676">
        <v>17714.42351351653</v>
      </c>
      <c r="C676">
        <v>17714.42351351653</v>
      </c>
      <c r="D676">
        <v>1855.488119402146</v>
      </c>
      <c r="E676">
        <v>125.4975190721201</v>
      </c>
    </row>
    <row r="677" spans="1:5">
      <c r="A677">
        <v>675</v>
      </c>
      <c r="B677">
        <v>17714.42351351653</v>
      </c>
      <c r="C677">
        <v>17714.42351351653</v>
      </c>
      <c r="D677">
        <v>1855.489635397338</v>
      </c>
      <c r="E677">
        <v>125.4990350673117</v>
      </c>
    </row>
    <row r="678" spans="1:5">
      <c r="A678">
        <v>676</v>
      </c>
      <c r="B678">
        <v>17714.42351351653</v>
      </c>
      <c r="C678">
        <v>17714.42351351653</v>
      </c>
      <c r="D678">
        <v>1855.480108577059</v>
      </c>
      <c r="E678">
        <v>125.4895082470327</v>
      </c>
    </row>
    <row r="679" spans="1:5">
      <c r="A679">
        <v>677</v>
      </c>
      <c r="B679">
        <v>17714.42351351653</v>
      </c>
      <c r="C679">
        <v>17714.42351351653</v>
      </c>
      <c r="D679">
        <v>1855.481826454782</v>
      </c>
      <c r="E679">
        <v>125.4912261247551</v>
      </c>
    </row>
    <row r="680" spans="1:5">
      <c r="A680">
        <v>678</v>
      </c>
      <c r="B680">
        <v>17714.42351351653</v>
      </c>
      <c r="C680">
        <v>17714.42351351653</v>
      </c>
      <c r="D680">
        <v>1855.481124376383</v>
      </c>
      <c r="E680">
        <v>125.4905240463578</v>
      </c>
    </row>
    <row r="681" spans="1:5">
      <c r="A681">
        <v>679</v>
      </c>
      <c r="B681">
        <v>17714.42351351653</v>
      </c>
      <c r="C681">
        <v>17714.42351351653</v>
      </c>
      <c r="D681">
        <v>1855.477136593952</v>
      </c>
      <c r="E681">
        <v>125.4865362639266</v>
      </c>
    </row>
    <row r="682" spans="1:5">
      <c r="A682">
        <v>680</v>
      </c>
      <c r="B682">
        <v>17714.42351351653</v>
      </c>
      <c r="C682">
        <v>17714.42351351653</v>
      </c>
      <c r="D682">
        <v>1855.480751455781</v>
      </c>
      <c r="E682">
        <v>125.4901511257554</v>
      </c>
    </row>
    <row r="683" spans="1:5">
      <c r="A683">
        <v>681</v>
      </c>
      <c r="B683">
        <v>17714.42351351653</v>
      </c>
      <c r="C683">
        <v>17714.42351351653</v>
      </c>
      <c r="D683">
        <v>1855.47384750528</v>
      </c>
      <c r="E683">
        <v>125.4832471752546</v>
      </c>
    </row>
    <row r="684" spans="1:5">
      <c r="A684">
        <v>682</v>
      </c>
      <c r="B684">
        <v>17714.42351351653</v>
      </c>
      <c r="C684">
        <v>17714.42351351653</v>
      </c>
      <c r="D684">
        <v>1855.478384254324</v>
      </c>
      <c r="E684">
        <v>125.4877839242991</v>
      </c>
    </row>
    <row r="685" spans="1:5">
      <c r="A685">
        <v>683</v>
      </c>
      <c r="B685">
        <v>17714.42351351653</v>
      </c>
      <c r="C685">
        <v>17714.42351351653</v>
      </c>
      <c r="D685">
        <v>1855.480031138215</v>
      </c>
      <c r="E685">
        <v>125.4894308081913</v>
      </c>
    </row>
    <row r="686" spans="1:5">
      <c r="A686">
        <v>684</v>
      </c>
      <c r="B686">
        <v>17714.42351351653</v>
      </c>
      <c r="C686">
        <v>17714.42351351653</v>
      </c>
      <c r="D686">
        <v>1855.479263094789</v>
      </c>
      <c r="E686">
        <v>125.488662764763</v>
      </c>
    </row>
    <row r="687" spans="1:5">
      <c r="A687">
        <v>685</v>
      </c>
      <c r="B687">
        <v>17714.42351351653</v>
      </c>
      <c r="C687">
        <v>17714.42351351653</v>
      </c>
      <c r="D687">
        <v>1855.48517958903</v>
      </c>
      <c r="E687">
        <v>125.4945792590052</v>
      </c>
    </row>
    <row r="688" spans="1:5">
      <c r="A688">
        <v>686</v>
      </c>
      <c r="B688">
        <v>17714.42351351653</v>
      </c>
      <c r="C688">
        <v>17714.42351351653</v>
      </c>
      <c r="D688">
        <v>1855.482568407429</v>
      </c>
      <c r="E688">
        <v>125.4919680774014</v>
      </c>
    </row>
    <row r="689" spans="1:5">
      <c r="A689">
        <v>687</v>
      </c>
      <c r="B689">
        <v>17714.42351351653</v>
      </c>
      <c r="C689">
        <v>17714.42351351653</v>
      </c>
      <c r="D689">
        <v>1855.479807617975</v>
      </c>
      <c r="E689">
        <v>125.4892072879483</v>
      </c>
    </row>
    <row r="690" spans="1:5">
      <c r="A690">
        <v>688</v>
      </c>
      <c r="B690">
        <v>17714.42351351653</v>
      </c>
      <c r="C690">
        <v>17714.42351351653</v>
      </c>
      <c r="D690">
        <v>1855.483887427221</v>
      </c>
      <c r="E690">
        <v>125.4932870971955</v>
      </c>
    </row>
    <row r="691" spans="1:5">
      <c r="A691">
        <v>689</v>
      </c>
      <c r="B691">
        <v>17714.42351351653</v>
      </c>
      <c r="C691">
        <v>17714.42351351653</v>
      </c>
      <c r="D691">
        <v>1855.480760630059</v>
      </c>
      <c r="E691">
        <v>125.4901603000349</v>
      </c>
    </row>
    <row r="692" spans="1:5">
      <c r="A692">
        <v>690</v>
      </c>
      <c r="B692">
        <v>17714.42351351653</v>
      </c>
      <c r="C692">
        <v>17714.42351351653</v>
      </c>
      <c r="D692">
        <v>1855.477147042079</v>
      </c>
      <c r="E692">
        <v>125.4865467120524</v>
      </c>
    </row>
    <row r="693" spans="1:5">
      <c r="A693">
        <v>691</v>
      </c>
      <c r="B693">
        <v>17714.42351351653</v>
      </c>
      <c r="C693">
        <v>17714.42351351653</v>
      </c>
      <c r="D693">
        <v>1855.481446962334</v>
      </c>
      <c r="E693">
        <v>125.4908466323078</v>
      </c>
    </row>
    <row r="694" spans="1:5">
      <c r="A694">
        <v>692</v>
      </c>
      <c r="B694">
        <v>17714.42351351653</v>
      </c>
      <c r="C694">
        <v>17714.42351351653</v>
      </c>
      <c r="D694">
        <v>1855.481239979897</v>
      </c>
      <c r="E694">
        <v>125.4906396498711</v>
      </c>
    </row>
    <row r="695" spans="1:5">
      <c r="A695">
        <v>693</v>
      </c>
      <c r="B695">
        <v>17714.42351351653</v>
      </c>
      <c r="C695">
        <v>17714.42351351653</v>
      </c>
      <c r="D695">
        <v>1855.483525482642</v>
      </c>
      <c r="E695">
        <v>125.492925152616</v>
      </c>
    </row>
    <row r="696" spans="1:5">
      <c r="A696">
        <v>694</v>
      </c>
      <c r="B696">
        <v>17714.42351351653</v>
      </c>
      <c r="C696">
        <v>17714.42351351653</v>
      </c>
      <c r="D696">
        <v>1855.478625196499</v>
      </c>
      <c r="E696">
        <v>125.4880248664743</v>
      </c>
    </row>
    <row r="697" spans="1:5">
      <c r="A697">
        <v>695</v>
      </c>
      <c r="B697">
        <v>17714.42351351653</v>
      </c>
      <c r="C697">
        <v>17714.42351351653</v>
      </c>
      <c r="D697">
        <v>1855.487342548822</v>
      </c>
      <c r="E697">
        <v>125.4967422187971</v>
      </c>
    </row>
    <row r="698" spans="1:5">
      <c r="A698">
        <v>696</v>
      </c>
      <c r="B698">
        <v>17714.42351351653</v>
      </c>
      <c r="C698">
        <v>17714.42351351653</v>
      </c>
      <c r="D698">
        <v>1855.489828358952</v>
      </c>
      <c r="E698">
        <v>125.4992280289256</v>
      </c>
    </row>
    <row r="699" spans="1:5">
      <c r="A699">
        <v>697</v>
      </c>
      <c r="B699">
        <v>17714.42351351653</v>
      </c>
      <c r="C699">
        <v>17714.42351351653</v>
      </c>
      <c r="D699">
        <v>1855.484763100523</v>
      </c>
      <c r="E699">
        <v>125.4941627704959</v>
      </c>
    </row>
    <row r="700" spans="1:5">
      <c r="A700">
        <v>698</v>
      </c>
      <c r="B700">
        <v>17714.42351351653</v>
      </c>
      <c r="C700">
        <v>17714.42351351653</v>
      </c>
      <c r="D700">
        <v>1855.4903934754</v>
      </c>
      <c r="E700">
        <v>125.4997931453744</v>
      </c>
    </row>
    <row r="701" spans="1:5">
      <c r="A701">
        <v>699</v>
      </c>
      <c r="B701">
        <v>17714.42351351653</v>
      </c>
      <c r="C701">
        <v>17714.42351351653</v>
      </c>
      <c r="D701">
        <v>1855.482100270409</v>
      </c>
      <c r="E701">
        <v>125.4914999403839</v>
      </c>
    </row>
    <row r="702" spans="1:5">
      <c r="A702">
        <v>700</v>
      </c>
      <c r="B702">
        <v>17714.42351351653</v>
      </c>
      <c r="C702">
        <v>17714.42351351653</v>
      </c>
      <c r="D702">
        <v>1855.483875939486</v>
      </c>
      <c r="E702">
        <v>125.4932756094606</v>
      </c>
    </row>
    <row r="703" spans="1:5">
      <c r="A703">
        <v>701</v>
      </c>
      <c r="B703">
        <v>17714.42351351653</v>
      </c>
      <c r="C703">
        <v>17714.42351351653</v>
      </c>
      <c r="D703">
        <v>1855.487262900279</v>
      </c>
      <c r="E703">
        <v>125.4966625702536</v>
      </c>
    </row>
    <row r="704" spans="1:5">
      <c r="A704">
        <v>702</v>
      </c>
      <c r="B704">
        <v>17714.42351351653</v>
      </c>
      <c r="C704">
        <v>17714.42351351653</v>
      </c>
      <c r="D704">
        <v>1855.487476590625</v>
      </c>
      <c r="E704">
        <v>125.4968762605995</v>
      </c>
    </row>
    <row r="705" spans="1:5">
      <c r="A705">
        <v>703</v>
      </c>
      <c r="B705">
        <v>17714.42351351653</v>
      </c>
      <c r="C705">
        <v>17714.42351351653</v>
      </c>
      <c r="D705">
        <v>1855.487366345019</v>
      </c>
      <c r="E705">
        <v>125.4967660149929</v>
      </c>
    </row>
    <row r="706" spans="1:5">
      <c r="A706">
        <v>704</v>
      </c>
      <c r="B706">
        <v>17714.42351351653</v>
      </c>
      <c r="C706">
        <v>17714.42351351653</v>
      </c>
      <c r="D706">
        <v>1855.48668813659</v>
      </c>
      <c r="E706">
        <v>125.4960878065646</v>
      </c>
    </row>
    <row r="707" spans="1:5">
      <c r="A707">
        <v>705</v>
      </c>
      <c r="B707">
        <v>17714.42351351653</v>
      </c>
      <c r="C707">
        <v>17714.42351351653</v>
      </c>
      <c r="D707">
        <v>1855.487131688662</v>
      </c>
      <c r="E707">
        <v>125.4965313586371</v>
      </c>
    </row>
    <row r="708" spans="1:5">
      <c r="A708">
        <v>706</v>
      </c>
      <c r="B708">
        <v>17714.42351351653</v>
      </c>
      <c r="C708">
        <v>17714.42351351653</v>
      </c>
      <c r="D708">
        <v>1855.485303769036</v>
      </c>
      <c r="E708">
        <v>125.4947034390096</v>
      </c>
    </row>
    <row r="709" spans="1:5">
      <c r="A709">
        <v>707</v>
      </c>
      <c r="B709">
        <v>17714.42351351653</v>
      </c>
      <c r="C709">
        <v>17714.42351351653</v>
      </c>
      <c r="D709">
        <v>1855.489316023247</v>
      </c>
      <c r="E709">
        <v>125.4987156932223</v>
      </c>
    </row>
    <row r="710" spans="1:5">
      <c r="A710">
        <v>708</v>
      </c>
      <c r="B710">
        <v>17714.42351351653</v>
      </c>
      <c r="C710">
        <v>17714.42351351653</v>
      </c>
      <c r="D710">
        <v>1855.488962398809</v>
      </c>
      <c r="E710">
        <v>125.4983620687828</v>
      </c>
    </row>
    <row r="711" spans="1:5">
      <c r="A711">
        <v>709</v>
      </c>
      <c r="B711">
        <v>17714.42351351653</v>
      </c>
      <c r="C711">
        <v>17714.42351351653</v>
      </c>
      <c r="D711">
        <v>1855.488294128674</v>
      </c>
      <c r="E711">
        <v>125.4976937986476</v>
      </c>
    </row>
    <row r="712" spans="1:5">
      <c r="A712">
        <v>710</v>
      </c>
      <c r="B712">
        <v>17714.42351351653</v>
      </c>
      <c r="C712">
        <v>17714.42351351653</v>
      </c>
      <c r="D712">
        <v>1855.487194042927</v>
      </c>
      <c r="E712">
        <v>125.4965937129012</v>
      </c>
    </row>
    <row r="713" spans="1:5">
      <c r="A713">
        <v>711</v>
      </c>
      <c r="B713">
        <v>17714.42351351653</v>
      </c>
      <c r="C713">
        <v>17714.42351351653</v>
      </c>
      <c r="D713">
        <v>1855.488135867782</v>
      </c>
      <c r="E713">
        <v>125.4975355377566</v>
      </c>
    </row>
    <row r="714" spans="1:5">
      <c r="A714">
        <v>712</v>
      </c>
      <c r="B714">
        <v>17714.42351351653</v>
      </c>
      <c r="C714">
        <v>17714.42351351653</v>
      </c>
      <c r="D714">
        <v>1855.485151828051</v>
      </c>
      <c r="E714">
        <v>125.4945514980238</v>
      </c>
    </row>
    <row r="715" spans="1:5">
      <c r="A715">
        <v>713</v>
      </c>
      <c r="B715">
        <v>17714.42351351653</v>
      </c>
      <c r="C715">
        <v>17714.42351351653</v>
      </c>
      <c r="D715">
        <v>1855.485791022022</v>
      </c>
      <c r="E715">
        <v>125.4951906919961</v>
      </c>
    </row>
    <row r="716" spans="1:5">
      <c r="A716">
        <v>714</v>
      </c>
      <c r="B716">
        <v>17714.42351351653</v>
      </c>
      <c r="C716">
        <v>17714.42351351653</v>
      </c>
      <c r="D716">
        <v>1855.482055302775</v>
      </c>
      <c r="E716">
        <v>125.4914549727509</v>
      </c>
    </row>
    <row r="717" spans="1:5">
      <c r="A717">
        <v>715</v>
      </c>
      <c r="B717">
        <v>17714.42351351653</v>
      </c>
      <c r="C717">
        <v>17714.42351351653</v>
      </c>
      <c r="D717">
        <v>1855.482802946259</v>
      </c>
      <c r="E717">
        <v>125.4922026162343</v>
      </c>
    </row>
    <row r="718" spans="1:5">
      <c r="A718">
        <v>716</v>
      </c>
      <c r="B718">
        <v>17714.42351351653</v>
      </c>
      <c r="C718">
        <v>17714.42351351653</v>
      </c>
      <c r="D718">
        <v>1855.480541588476</v>
      </c>
      <c r="E718">
        <v>125.4899412584507</v>
      </c>
    </row>
    <row r="719" spans="1:5">
      <c r="A719">
        <v>717</v>
      </c>
      <c r="B719">
        <v>17714.42351351653</v>
      </c>
      <c r="C719">
        <v>17714.42351351653</v>
      </c>
      <c r="D719">
        <v>1855.480791818939</v>
      </c>
      <c r="E719">
        <v>125.4901914889136</v>
      </c>
    </row>
    <row r="720" spans="1:5">
      <c r="A720">
        <v>718</v>
      </c>
      <c r="B720">
        <v>17714.42351351653</v>
      </c>
      <c r="C720">
        <v>17714.42351351653</v>
      </c>
      <c r="D720">
        <v>1855.482130312829</v>
      </c>
      <c r="E720">
        <v>125.4915299828025</v>
      </c>
    </row>
    <row r="721" spans="1:5">
      <c r="A721">
        <v>719</v>
      </c>
      <c r="B721">
        <v>17714.42351351653</v>
      </c>
      <c r="C721">
        <v>17714.42351351653</v>
      </c>
      <c r="D721">
        <v>1855.480369997022</v>
      </c>
      <c r="E721">
        <v>125.4897696669961</v>
      </c>
    </row>
    <row r="722" spans="1:5">
      <c r="A722">
        <v>720</v>
      </c>
      <c r="B722">
        <v>17714.42351351653</v>
      </c>
      <c r="C722">
        <v>17714.42351351653</v>
      </c>
      <c r="D722">
        <v>1855.4817376239</v>
      </c>
      <c r="E722">
        <v>125.4911372938754</v>
      </c>
    </row>
    <row r="723" spans="1:5">
      <c r="A723">
        <v>721</v>
      </c>
      <c r="B723">
        <v>17714.42351351653</v>
      </c>
      <c r="C723">
        <v>17714.42351351653</v>
      </c>
      <c r="D723">
        <v>1855.477274274115</v>
      </c>
      <c r="E723">
        <v>125.4866739440917</v>
      </c>
    </row>
    <row r="724" spans="1:5">
      <c r="A724">
        <v>722</v>
      </c>
      <c r="B724">
        <v>17714.42351351653</v>
      </c>
      <c r="C724">
        <v>17714.42351351653</v>
      </c>
      <c r="D724">
        <v>1855.475973938603</v>
      </c>
      <c r="E724">
        <v>125.4853736085754</v>
      </c>
    </row>
    <row r="725" spans="1:5">
      <c r="A725">
        <v>723</v>
      </c>
      <c r="B725">
        <v>17714.42351351653</v>
      </c>
      <c r="C725">
        <v>17714.42351351653</v>
      </c>
      <c r="D725">
        <v>1855.472164923349</v>
      </c>
      <c r="E725">
        <v>125.4815645933226</v>
      </c>
    </row>
    <row r="726" spans="1:5">
      <c r="A726">
        <v>724</v>
      </c>
      <c r="B726">
        <v>17714.42351351653</v>
      </c>
      <c r="C726">
        <v>17714.42351351653</v>
      </c>
      <c r="D726">
        <v>1855.477571541829</v>
      </c>
      <c r="E726">
        <v>125.4869712118034</v>
      </c>
    </row>
    <row r="727" spans="1:5">
      <c r="A727">
        <v>725</v>
      </c>
      <c r="B727">
        <v>17714.42351351653</v>
      </c>
      <c r="C727">
        <v>17714.42351351653</v>
      </c>
      <c r="D727">
        <v>1855.479876294872</v>
      </c>
      <c r="E727">
        <v>125.4892759648478</v>
      </c>
    </row>
    <row r="728" spans="1:5">
      <c r="A728">
        <v>726</v>
      </c>
      <c r="B728">
        <v>17714.42351351653</v>
      </c>
      <c r="C728">
        <v>17714.42351351653</v>
      </c>
      <c r="D728">
        <v>1855.477768434035</v>
      </c>
      <c r="E728">
        <v>125.4871681040102</v>
      </c>
    </row>
    <row r="729" spans="1:5">
      <c r="A729">
        <v>727</v>
      </c>
      <c r="B729">
        <v>17714.42351351653</v>
      </c>
      <c r="C729">
        <v>17714.42351351653</v>
      </c>
      <c r="D729">
        <v>1855.47566521879</v>
      </c>
      <c r="E729">
        <v>125.485064888764</v>
      </c>
    </row>
    <row r="730" spans="1:5">
      <c r="A730">
        <v>728</v>
      </c>
      <c r="B730">
        <v>17714.42351351653</v>
      </c>
      <c r="C730">
        <v>17714.42351351653</v>
      </c>
      <c r="D730">
        <v>1855.477809097986</v>
      </c>
      <c r="E730">
        <v>125.4872087679607</v>
      </c>
    </row>
    <row r="731" spans="1:5">
      <c r="A731">
        <v>729</v>
      </c>
      <c r="B731">
        <v>17714.42351351653</v>
      </c>
      <c r="C731">
        <v>17714.42351351653</v>
      </c>
      <c r="D731">
        <v>1855.478861610991</v>
      </c>
      <c r="E731">
        <v>125.4882612809662</v>
      </c>
    </row>
    <row r="732" spans="1:5">
      <c r="A732">
        <v>730</v>
      </c>
      <c r="B732">
        <v>17714.42351351653</v>
      </c>
      <c r="C732">
        <v>17714.42351351653</v>
      </c>
      <c r="D732">
        <v>1855.475969849955</v>
      </c>
      <c r="E732">
        <v>125.4853695199296</v>
      </c>
    </row>
    <row r="733" spans="1:5">
      <c r="A733">
        <v>731</v>
      </c>
      <c r="B733">
        <v>17714.42351351653</v>
      </c>
      <c r="C733">
        <v>17714.42351351653</v>
      </c>
      <c r="D733">
        <v>1855.47629340444</v>
      </c>
      <c r="E733">
        <v>125.4856930744154</v>
      </c>
    </row>
    <row r="734" spans="1:5">
      <c r="A734">
        <v>732</v>
      </c>
      <c r="B734">
        <v>17714.42351351653</v>
      </c>
      <c r="C734">
        <v>17714.42351351653</v>
      </c>
      <c r="D734">
        <v>1855.475076456797</v>
      </c>
      <c r="E734">
        <v>125.4844761267736</v>
      </c>
    </row>
    <row r="735" spans="1:5">
      <c r="A735">
        <v>733</v>
      </c>
      <c r="B735">
        <v>17714.42351351653</v>
      </c>
      <c r="C735">
        <v>17714.42351351653</v>
      </c>
      <c r="D735">
        <v>1855.477910598423</v>
      </c>
      <c r="E735">
        <v>125.4873102683963</v>
      </c>
    </row>
    <row r="736" spans="1:5">
      <c r="A736">
        <v>734</v>
      </c>
      <c r="B736">
        <v>17714.42351351653</v>
      </c>
      <c r="C736">
        <v>17714.42351351653</v>
      </c>
      <c r="D736">
        <v>1855.476181898979</v>
      </c>
      <c r="E736">
        <v>125.4855815689528</v>
      </c>
    </row>
    <row r="737" spans="1:5">
      <c r="A737">
        <v>735</v>
      </c>
      <c r="B737">
        <v>17714.42351351653</v>
      </c>
      <c r="C737">
        <v>17714.42351351653</v>
      </c>
      <c r="D737">
        <v>1855.477743635377</v>
      </c>
      <c r="E737">
        <v>125.4871433053523</v>
      </c>
    </row>
    <row r="738" spans="1:5">
      <c r="A738">
        <v>736</v>
      </c>
      <c r="B738">
        <v>17714.42351351653</v>
      </c>
      <c r="C738">
        <v>17714.42351351653</v>
      </c>
      <c r="D738">
        <v>1855.476463922636</v>
      </c>
      <c r="E738">
        <v>125.4858635926105</v>
      </c>
    </row>
    <row r="739" spans="1:5">
      <c r="A739">
        <v>737</v>
      </c>
      <c r="B739">
        <v>17714.42351351653</v>
      </c>
      <c r="C739">
        <v>17714.42351351653</v>
      </c>
      <c r="D739">
        <v>1855.478991959949</v>
      </c>
      <c r="E739">
        <v>125.4883916299234</v>
      </c>
    </row>
    <row r="740" spans="1:5">
      <c r="A740">
        <v>738</v>
      </c>
      <c r="B740">
        <v>17714.42351351653</v>
      </c>
      <c r="C740">
        <v>17714.42351351653</v>
      </c>
      <c r="D740">
        <v>1855.477757482241</v>
      </c>
      <c r="E740">
        <v>125.4871571522152</v>
      </c>
    </row>
    <row r="741" spans="1:5">
      <c r="A741">
        <v>739</v>
      </c>
      <c r="B741">
        <v>17714.42351351653</v>
      </c>
      <c r="C741">
        <v>17714.42351351653</v>
      </c>
      <c r="D741">
        <v>1855.477183969314</v>
      </c>
      <c r="E741">
        <v>125.4865836392884</v>
      </c>
    </row>
    <row r="742" spans="1:5">
      <c r="A742">
        <v>740</v>
      </c>
      <c r="B742">
        <v>17714.42351351653</v>
      </c>
      <c r="C742">
        <v>17714.42351351653</v>
      </c>
      <c r="D742">
        <v>1855.475300834368</v>
      </c>
      <c r="E742">
        <v>125.4847005043435</v>
      </c>
    </row>
    <row r="743" spans="1:5">
      <c r="A743">
        <v>741</v>
      </c>
      <c r="B743">
        <v>17714.42351351653</v>
      </c>
      <c r="C743">
        <v>17714.42351351653</v>
      </c>
      <c r="D743">
        <v>1855.474565944753</v>
      </c>
      <c r="E743">
        <v>125.4839656147282</v>
      </c>
    </row>
    <row r="744" spans="1:5">
      <c r="A744">
        <v>742</v>
      </c>
      <c r="B744">
        <v>17714.42351351653</v>
      </c>
      <c r="C744">
        <v>17714.42351351653</v>
      </c>
      <c r="D744">
        <v>1855.47463048867</v>
      </c>
      <c r="E744">
        <v>125.4840301586447</v>
      </c>
    </row>
    <row r="745" spans="1:5">
      <c r="A745">
        <v>743</v>
      </c>
      <c r="B745">
        <v>17714.42351351653</v>
      </c>
      <c r="C745">
        <v>17714.42351351653</v>
      </c>
      <c r="D745">
        <v>1855.47616810594</v>
      </c>
      <c r="E745">
        <v>125.4855677759156</v>
      </c>
    </row>
    <row r="746" spans="1:5">
      <c r="A746">
        <v>744</v>
      </c>
      <c r="B746">
        <v>17714.42351351653</v>
      </c>
      <c r="C746">
        <v>17714.42351351653</v>
      </c>
      <c r="D746">
        <v>1855.476069753634</v>
      </c>
      <c r="E746">
        <v>125.4854694236094</v>
      </c>
    </row>
    <row r="747" spans="1:5">
      <c r="A747">
        <v>745</v>
      </c>
      <c r="B747">
        <v>17714.42351351653</v>
      </c>
      <c r="C747">
        <v>17714.42351351653</v>
      </c>
      <c r="D747">
        <v>1855.475237608635</v>
      </c>
      <c r="E747">
        <v>125.4846372786115</v>
      </c>
    </row>
    <row r="748" spans="1:5">
      <c r="A748">
        <v>746</v>
      </c>
      <c r="B748">
        <v>17714.42351351653</v>
      </c>
      <c r="C748">
        <v>17714.42351351653</v>
      </c>
      <c r="D748">
        <v>1855.47397926374</v>
      </c>
      <c r="E748">
        <v>125.4833789337151</v>
      </c>
    </row>
    <row r="749" spans="1:5">
      <c r="A749">
        <v>747</v>
      </c>
      <c r="B749">
        <v>17714.42351351653</v>
      </c>
      <c r="C749">
        <v>17714.42351351653</v>
      </c>
      <c r="D749">
        <v>1855.474848850382</v>
      </c>
      <c r="E749">
        <v>125.4842485203568</v>
      </c>
    </row>
    <row r="750" spans="1:5">
      <c r="A750">
        <v>748</v>
      </c>
      <c r="B750">
        <v>17714.42351351653</v>
      </c>
      <c r="C750">
        <v>17714.42351351653</v>
      </c>
      <c r="D750">
        <v>1855.476875740722</v>
      </c>
      <c r="E750">
        <v>125.4862754106972</v>
      </c>
    </row>
    <row r="751" spans="1:5">
      <c r="A751">
        <v>749</v>
      </c>
      <c r="B751">
        <v>17714.42351351653</v>
      </c>
      <c r="C751">
        <v>17714.42351351653</v>
      </c>
      <c r="D751">
        <v>1855.476576354113</v>
      </c>
      <c r="E751">
        <v>125.4859760240876</v>
      </c>
    </row>
    <row r="752" spans="1:5">
      <c r="A752">
        <v>750</v>
      </c>
      <c r="B752">
        <v>17714.42351351653</v>
      </c>
      <c r="C752">
        <v>17714.42351351653</v>
      </c>
      <c r="D752">
        <v>1855.47531095607</v>
      </c>
      <c r="E752">
        <v>125.484710626044</v>
      </c>
    </row>
    <row r="753" spans="1:5">
      <c r="A753">
        <v>751</v>
      </c>
      <c r="B753">
        <v>17714.42351351653</v>
      </c>
      <c r="C753">
        <v>17714.42351351653</v>
      </c>
      <c r="D753">
        <v>1855.476920608077</v>
      </c>
      <c r="E753">
        <v>125.4863202780508</v>
      </c>
    </row>
    <row r="754" spans="1:5">
      <c r="A754">
        <v>752</v>
      </c>
      <c r="B754">
        <v>17714.42351351653</v>
      </c>
      <c r="C754">
        <v>17714.42351351653</v>
      </c>
      <c r="D754">
        <v>1855.478556257339</v>
      </c>
      <c r="E754">
        <v>125.4879559273146</v>
      </c>
    </row>
    <row r="755" spans="1:5">
      <c r="A755">
        <v>753</v>
      </c>
      <c r="B755">
        <v>17714.42351351653</v>
      </c>
      <c r="C755">
        <v>17714.42351351653</v>
      </c>
      <c r="D755">
        <v>1855.478878389556</v>
      </c>
      <c r="E755">
        <v>125.4882780595291</v>
      </c>
    </row>
    <row r="756" spans="1:5">
      <c r="A756">
        <v>754</v>
      </c>
      <c r="B756">
        <v>17714.42351351653</v>
      </c>
      <c r="C756">
        <v>17714.42351351653</v>
      </c>
      <c r="D756">
        <v>1855.479653825361</v>
      </c>
      <c r="E756">
        <v>125.4890534953359</v>
      </c>
    </row>
    <row r="757" spans="1:5">
      <c r="A757">
        <v>755</v>
      </c>
      <c r="B757">
        <v>17714.42351351653</v>
      </c>
      <c r="C757">
        <v>17714.42351351653</v>
      </c>
      <c r="D757">
        <v>1855.47915063796</v>
      </c>
      <c r="E757">
        <v>125.4885503079341</v>
      </c>
    </row>
    <row r="758" spans="1:5">
      <c r="A758">
        <v>756</v>
      </c>
      <c r="B758">
        <v>17714.42351351653</v>
      </c>
      <c r="C758">
        <v>17714.42351351653</v>
      </c>
      <c r="D758">
        <v>1855.480325285667</v>
      </c>
      <c r="E758">
        <v>125.4897249556405</v>
      </c>
    </row>
    <row r="759" spans="1:5">
      <c r="A759">
        <v>757</v>
      </c>
      <c r="B759">
        <v>17714.42351351653</v>
      </c>
      <c r="C759">
        <v>17714.42351351653</v>
      </c>
      <c r="D759">
        <v>1855.480099667064</v>
      </c>
      <c r="E759">
        <v>125.4894993370393</v>
      </c>
    </row>
    <row r="760" spans="1:5">
      <c r="A760">
        <v>758</v>
      </c>
      <c r="B760">
        <v>17714.42351351653</v>
      </c>
      <c r="C760">
        <v>17714.42351351653</v>
      </c>
      <c r="D760">
        <v>1855.481018458476</v>
      </c>
      <c r="E760">
        <v>125.4904181284499</v>
      </c>
    </row>
    <row r="761" spans="1:5">
      <c r="A761">
        <v>759</v>
      </c>
      <c r="B761">
        <v>17714.42351351653</v>
      </c>
      <c r="C761">
        <v>17714.42351351653</v>
      </c>
      <c r="D761">
        <v>1855.481237251183</v>
      </c>
      <c r="E761">
        <v>125.4906369211577</v>
      </c>
    </row>
    <row r="762" spans="1:5">
      <c r="A762">
        <v>760</v>
      </c>
      <c r="B762">
        <v>17714.42351351653</v>
      </c>
      <c r="C762">
        <v>17714.42351351653</v>
      </c>
      <c r="D762">
        <v>1855.479654658743</v>
      </c>
      <c r="E762">
        <v>125.4890543287177</v>
      </c>
    </row>
    <row r="763" spans="1:5">
      <c r="A763">
        <v>761</v>
      </c>
      <c r="B763">
        <v>17714.42351351653</v>
      </c>
      <c r="C763">
        <v>17714.42351351653</v>
      </c>
      <c r="D763">
        <v>1855.478976913125</v>
      </c>
      <c r="E763">
        <v>125.4883765830999</v>
      </c>
    </row>
    <row r="764" spans="1:5">
      <c r="A764">
        <v>762</v>
      </c>
      <c r="B764">
        <v>17714.42351351653</v>
      </c>
      <c r="C764">
        <v>17714.42351351653</v>
      </c>
      <c r="D764">
        <v>1855.48056549752</v>
      </c>
      <c r="E764">
        <v>125.4899651674955</v>
      </c>
    </row>
    <row r="765" spans="1:5">
      <c r="A765">
        <v>763</v>
      </c>
      <c r="B765">
        <v>17714.42351351653</v>
      </c>
      <c r="C765">
        <v>17714.42351351653</v>
      </c>
      <c r="D765">
        <v>1855.479361333022</v>
      </c>
      <c r="E765">
        <v>125.4887610029964</v>
      </c>
    </row>
    <row r="766" spans="1:5">
      <c r="A766">
        <v>764</v>
      </c>
      <c r="B766">
        <v>17714.42351351653</v>
      </c>
      <c r="C766">
        <v>17714.42351351653</v>
      </c>
      <c r="D766">
        <v>1855.481965495016</v>
      </c>
      <c r="E766">
        <v>125.4913651649894</v>
      </c>
    </row>
    <row r="767" spans="1:5">
      <c r="A767">
        <v>765</v>
      </c>
      <c r="B767">
        <v>17714.42351351653</v>
      </c>
      <c r="C767">
        <v>17714.42351351653</v>
      </c>
      <c r="D767">
        <v>1855.480861853653</v>
      </c>
      <c r="E767">
        <v>125.4902615236264</v>
      </c>
    </row>
    <row r="768" spans="1:5">
      <c r="A768">
        <v>766</v>
      </c>
      <c r="B768">
        <v>17714.42351351653</v>
      </c>
      <c r="C768">
        <v>17714.42351351653</v>
      </c>
      <c r="D768">
        <v>1855.480105379194</v>
      </c>
      <c r="E768">
        <v>125.4895050491695</v>
      </c>
    </row>
    <row r="769" spans="1:5">
      <c r="A769">
        <v>767</v>
      </c>
      <c r="B769">
        <v>17714.42351351653</v>
      </c>
      <c r="C769">
        <v>17714.42351351653</v>
      </c>
      <c r="D769">
        <v>1855.480077932954</v>
      </c>
      <c r="E769">
        <v>125.4894776029295</v>
      </c>
    </row>
    <row r="770" spans="1:5">
      <c r="A770">
        <v>768</v>
      </c>
      <c r="B770">
        <v>17714.42351351653</v>
      </c>
      <c r="C770">
        <v>17714.42351351653</v>
      </c>
      <c r="D770">
        <v>1855.478347021915</v>
      </c>
      <c r="E770">
        <v>125.4877466918889</v>
      </c>
    </row>
    <row r="771" spans="1:5">
      <c r="A771">
        <v>769</v>
      </c>
      <c r="B771">
        <v>17714.42351351653</v>
      </c>
      <c r="C771">
        <v>17714.42351351653</v>
      </c>
      <c r="D771">
        <v>1855.478371098841</v>
      </c>
      <c r="E771">
        <v>125.4877707688171</v>
      </c>
    </row>
    <row r="772" spans="1:5">
      <c r="A772">
        <v>770</v>
      </c>
      <c r="B772">
        <v>17714.42351351653</v>
      </c>
      <c r="C772">
        <v>17714.42351351653</v>
      </c>
      <c r="D772">
        <v>1855.478856584252</v>
      </c>
      <c r="E772">
        <v>125.4882562542275</v>
      </c>
    </row>
    <row r="773" spans="1:5">
      <c r="A773">
        <v>771</v>
      </c>
      <c r="B773">
        <v>17714.42351351653</v>
      </c>
      <c r="C773">
        <v>17714.42351351653</v>
      </c>
      <c r="D773">
        <v>1855.477783549141</v>
      </c>
      <c r="E773">
        <v>125.4871832191165</v>
      </c>
    </row>
    <row r="774" spans="1:5">
      <c r="A774">
        <v>772</v>
      </c>
      <c r="B774">
        <v>17714.42351351653</v>
      </c>
      <c r="C774">
        <v>17714.42351351653</v>
      </c>
      <c r="D774">
        <v>1855.47743485559</v>
      </c>
      <c r="E774">
        <v>125.4868345255655</v>
      </c>
    </row>
    <row r="775" spans="1:5">
      <c r="A775">
        <v>773</v>
      </c>
      <c r="B775">
        <v>17714.42351351653</v>
      </c>
      <c r="C775">
        <v>17714.42351351653</v>
      </c>
      <c r="D775">
        <v>1855.477392515864</v>
      </c>
      <c r="E775">
        <v>125.4867921858394</v>
      </c>
    </row>
    <row r="776" spans="1:5">
      <c r="A776">
        <v>774</v>
      </c>
      <c r="B776">
        <v>17714.42351351653</v>
      </c>
      <c r="C776">
        <v>17714.42351351653</v>
      </c>
      <c r="D776">
        <v>1855.477045350286</v>
      </c>
      <c r="E776">
        <v>125.4864450202617</v>
      </c>
    </row>
    <row r="777" spans="1:5">
      <c r="A777">
        <v>775</v>
      </c>
      <c r="B777">
        <v>17714.42351351653</v>
      </c>
      <c r="C777">
        <v>17714.42351351653</v>
      </c>
      <c r="D777">
        <v>1855.478011076737</v>
      </c>
      <c r="E777">
        <v>125.4874107467092</v>
      </c>
    </row>
    <row r="778" spans="1:5">
      <c r="A778">
        <v>776</v>
      </c>
      <c r="B778">
        <v>17714.42351351653</v>
      </c>
      <c r="C778">
        <v>17714.42351351653</v>
      </c>
      <c r="D778">
        <v>1855.477695161445</v>
      </c>
      <c r="E778">
        <v>125.4870948314204</v>
      </c>
    </row>
    <row r="779" spans="1:5">
      <c r="A779">
        <v>777</v>
      </c>
      <c r="B779">
        <v>17714.42351351653</v>
      </c>
      <c r="C779">
        <v>17714.42351351653</v>
      </c>
      <c r="D779">
        <v>1855.477866177177</v>
      </c>
      <c r="E779">
        <v>125.4872658471512</v>
      </c>
    </row>
    <row r="780" spans="1:5">
      <c r="A780">
        <v>778</v>
      </c>
      <c r="B780">
        <v>17714.42351351653</v>
      </c>
      <c r="C780">
        <v>17714.42351351653</v>
      </c>
      <c r="D780">
        <v>1855.477338644798</v>
      </c>
      <c r="E780">
        <v>125.4867383147727</v>
      </c>
    </row>
    <row r="781" spans="1:5">
      <c r="A781">
        <v>779</v>
      </c>
      <c r="B781">
        <v>17714.42351351653</v>
      </c>
      <c r="C781">
        <v>17714.42351351653</v>
      </c>
      <c r="D781">
        <v>1855.476574107183</v>
      </c>
      <c r="E781">
        <v>125.4859737771583</v>
      </c>
    </row>
    <row r="782" spans="1:5">
      <c r="A782">
        <v>780</v>
      </c>
      <c r="B782">
        <v>17714.42351351653</v>
      </c>
      <c r="C782">
        <v>17714.42351351653</v>
      </c>
      <c r="D782">
        <v>1855.47654673971</v>
      </c>
      <c r="E782">
        <v>125.4859464096855</v>
      </c>
    </row>
    <row r="783" spans="1:5">
      <c r="A783">
        <v>781</v>
      </c>
      <c r="B783">
        <v>17714.42351351653</v>
      </c>
      <c r="C783">
        <v>17714.42351351653</v>
      </c>
      <c r="D783">
        <v>1855.477895144119</v>
      </c>
      <c r="E783">
        <v>125.487294814094</v>
      </c>
    </row>
    <row r="784" spans="1:5">
      <c r="A784">
        <v>782</v>
      </c>
      <c r="B784">
        <v>17714.42351351653</v>
      </c>
      <c r="C784">
        <v>17714.42351351653</v>
      </c>
      <c r="D784">
        <v>1855.478550252299</v>
      </c>
      <c r="E784">
        <v>125.4879499222739</v>
      </c>
    </row>
    <row r="785" spans="1:5">
      <c r="A785">
        <v>783</v>
      </c>
      <c r="B785">
        <v>17714.42351351653</v>
      </c>
      <c r="C785">
        <v>17714.42351351653</v>
      </c>
      <c r="D785">
        <v>1855.477894657752</v>
      </c>
      <c r="E785">
        <v>125.4872943277272</v>
      </c>
    </row>
    <row r="786" spans="1:5">
      <c r="A786">
        <v>784</v>
      </c>
      <c r="B786">
        <v>17714.42351351653</v>
      </c>
      <c r="C786">
        <v>17714.42351351653</v>
      </c>
      <c r="D786">
        <v>1855.476565760981</v>
      </c>
      <c r="E786">
        <v>125.4859654309571</v>
      </c>
    </row>
    <row r="787" spans="1:5">
      <c r="A787">
        <v>785</v>
      </c>
      <c r="B787">
        <v>17714.42351351653</v>
      </c>
      <c r="C787">
        <v>17714.42351351653</v>
      </c>
      <c r="D787">
        <v>1855.47679459946</v>
      </c>
      <c r="E787">
        <v>125.4861942694354</v>
      </c>
    </row>
    <row r="788" spans="1:5">
      <c r="A788">
        <v>786</v>
      </c>
      <c r="B788">
        <v>17714.42351351653</v>
      </c>
      <c r="C788">
        <v>17714.42351351653</v>
      </c>
      <c r="D788">
        <v>1855.47669806245</v>
      </c>
      <c r="E788">
        <v>125.4860977324245</v>
      </c>
    </row>
    <row r="789" spans="1:5">
      <c r="A789">
        <v>787</v>
      </c>
      <c r="B789">
        <v>17714.42351351653</v>
      </c>
      <c r="C789">
        <v>17714.42351351653</v>
      </c>
      <c r="D789">
        <v>1855.475937966169</v>
      </c>
      <c r="E789">
        <v>125.4853376361426</v>
      </c>
    </row>
    <row r="790" spans="1:5">
      <c r="A790">
        <v>788</v>
      </c>
      <c r="B790">
        <v>17714.42351351653</v>
      </c>
      <c r="C790">
        <v>17714.42351351653</v>
      </c>
      <c r="D790">
        <v>1855.478030553143</v>
      </c>
      <c r="E790">
        <v>125.4874302231163</v>
      </c>
    </row>
    <row r="791" spans="1:5">
      <c r="A791">
        <v>789</v>
      </c>
      <c r="B791">
        <v>17714.42351351653</v>
      </c>
      <c r="C791">
        <v>17714.42351351653</v>
      </c>
      <c r="D791">
        <v>1855.477744906686</v>
      </c>
      <c r="E791">
        <v>125.4871445766626</v>
      </c>
    </row>
    <row r="792" spans="1:5">
      <c r="A792">
        <v>790</v>
      </c>
      <c r="B792">
        <v>17714.42351351653</v>
      </c>
      <c r="C792">
        <v>17714.42351351653</v>
      </c>
      <c r="D792">
        <v>1855.477273569367</v>
      </c>
      <c r="E792">
        <v>125.4866732393413</v>
      </c>
    </row>
    <row r="793" spans="1:5">
      <c r="A793">
        <v>791</v>
      </c>
      <c r="B793">
        <v>17714.42351351653</v>
      </c>
      <c r="C793">
        <v>17714.42351351653</v>
      </c>
      <c r="D793">
        <v>1855.477613615349</v>
      </c>
      <c r="E793">
        <v>125.4870132853256</v>
      </c>
    </row>
    <row r="794" spans="1:5">
      <c r="A794">
        <v>792</v>
      </c>
      <c r="B794">
        <v>17714.42351351653</v>
      </c>
      <c r="C794">
        <v>17714.42351351653</v>
      </c>
      <c r="D794">
        <v>1855.479539041339</v>
      </c>
      <c r="E794">
        <v>125.4889387113142</v>
      </c>
    </row>
    <row r="795" spans="1:5">
      <c r="A795">
        <v>793</v>
      </c>
      <c r="B795">
        <v>17714.42351351653</v>
      </c>
      <c r="C795">
        <v>17714.42351351653</v>
      </c>
      <c r="D795">
        <v>1855.477420645464</v>
      </c>
      <c r="E795">
        <v>125.486820315438</v>
      </c>
    </row>
    <row r="796" spans="1:5">
      <c r="A796">
        <v>794</v>
      </c>
      <c r="B796">
        <v>17714.42351351653</v>
      </c>
      <c r="C796">
        <v>17714.42351351653</v>
      </c>
      <c r="D796">
        <v>1855.479484675234</v>
      </c>
      <c r="E796">
        <v>125.4888843452107</v>
      </c>
    </row>
    <row r="797" spans="1:5">
      <c r="A797">
        <v>795</v>
      </c>
      <c r="B797">
        <v>17714.42351351653</v>
      </c>
      <c r="C797">
        <v>17714.42351351653</v>
      </c>
      <c r="D797">
        <v>1855.477156897231</v>
      </c>
      <c r="E797">
        <v>125.4865565672057</v>
      </c>
    </row>
    <row r="798" spans="1:5">
      <c r="A798">
        <v>796</v>
      </c>
      <c r="B798">
        <v>17714.42351351653</v>
      </c>
      <c r="C798">
        <v>17714.42351351653</v>
      </c>
      <c r="D798">
        <v>1855.478054586886</v>
      </c>
      <c r="E798">
        <v>125.4874542568599</v>
      </c>
    </row>
    <row r="799" spans="1:5">
      <c r="A799">
        <v>797</v>
      </c>
      <c r="B799">
        <v>17714.42351351653</v>
      </c>
      <c r="C799">
        <v>17714.42351351653</v>
      </c>
      <c r="D799">
        <v>1855.478300192579</v>
      </c>
      <c r="E799">
        <v>125.4876998625549</v>
      </c>
    </row>
    <row r="800" spans="1:5">
      <c r="A800">
        <v>798</v>
      </c>
      <c r="B800">
        <v>17714.42351351653</v>
      </c>
      <c r="C800">
        <v>17714.42351351653</v>
      </c>
      <c r="D800">
        <v>1855.4778486496</v>
      </c>
      <c r="E800">
        <v>125.4872483195743</v>
      </c>
    </row>
    <row r="801" spans="1:5">
      <c r="A801">
        <v>799</v>
      </c>
      <c r="B801">
        <v>17714.42351351653</v>
      </c>
      <c r="C801">
        <v>17714.42351351653</v>
      </c>
      <c r="D801">
        <v>1855.478084828496</v>
      </c>
      <c r="E801">
        <v>125.4874844984696</v>
      </c>
    </row>
    <row r="802" spans="1:5">
      <c r="A802">
        <v>800</v>
      </c>
      <c r="B802">
        <v>17714.42351351653</v>
      </c>
      <c r="C802">
        <v>17714.42351351653</v>
      </c>
      <c r="D802">
        <v>1855.478127293572</v>
      </c>
      <c r="E802">
        <v>125.4875269635462</v>
      </c>
    </row>
    <row r="803" spans="1:5">
      <c r="A803">
        <v>801</v>
      </c>
      <c r="B803">
        <v>17714.42351351653</v>
      </c>
      <c r="C803">
        <v>17714.42351351653</v>
      </c>
      <c r="D803">
        <v>1855.477802126107</v>
      </c>
      <c r="E803">
        <v>125.4872017960808</v>
      </c>
    </row>
    <row r="804" spans="1:5">
      <c r="A804">
        <v>802</v>
      </c>
      <c r="B804">
        <v>17714.42351351653</v>
      </c>
      <c r="C804">
        <v>17714.42351351653</v>
      </c>
      <c r="D804">
        <v>1855.477554042523</v>
      </c>
      <c r="E804">
        <v>125.4869537124976</v>
      </c>
    </row>
    <row r="805" spans="1:5">
      <c r="A805">
        <v>803</v>
      </c>
      <c r="B805">
        <v>17714.42351351653</v>
      </c>
      <c r="C805">
        <v>17714.42351351653</v>
      </c>
      <c r="D805">
        <v>1855.477435079467</v>
      </c>
      <c r="E805">
        <v>125.4868347494431</v>
      </c>
    </row>
    <row r="806" spans="1:5">
      <c r="A806">
        <v>804</v>
      </c>
      <c r="B806">
        <v>17714.42351351653</v>
      </c>
      <c r="C806">
        <v>17714.42351351653</v>
      </c>
      <c r="D806">
        <v>1855.478193078895</v>
      </c>
      <c r="E806">
        <v>125.4875927488707</v>
      </c>
    </row>
    <row r="807" spans="1:5">
      <c r="A807">
        <v>805</v>
      </c>
      <c r="B807">
        <v>17714.42351351653</v>
      </c>
      <c r="C807">
        <v>17714.42351351653</v>
      </c>
      <c r="D807">
        <v>1855.478998675737</v>
      </c>
      <c r="E807">
        <v>125.4883983457116</v>
      </c>
    </row>
    <row r="808" spans="1:5">
      <c r="A808">
        <v>806</v>
      </c>
      <c r="B808">
        <v>17714.42351351653</v>
      </c>
      <c r="C808">
        <v>17714.42351351653</v>
      </c>
      <c r="D808">
        <v>1855.477836854202</v>
      </c>
      <c r="E808">
        <v>125.4872365241773</v>
      </c>
    </row>
    <row r="809" spans="1:5">
      <c r="A809">
        <v>807</v>
      </c>
      <c r="B809">
        <v>17714.42351351653</v>
      </c>
      <c r="C809">
        <v>17714.42351351653</v>
      </c>
      <c r="D809">
        <v>1855.478958307938</v>
      </c>
      <c r="E809">
        <v>125.4883579779114</v>
      </c>
    </row>
    <row r="810" spans="1:5">
      <c r="A810">
        <v>808</v>
      </c>
      <c r="B810">
        <v>17714.42351351653</v>
      </c>
      <c r="C810">
        <v>17714.42351351653</v>
      </c>
      <c r="D810">
        <v>1855.478463224489</v>
      </c>
      <c r="E810">
        <v>125.4878628944632</v>
      </c>
    </row>
    <row r="811" spans="1:5">
      <c r="A811">
        <v>809</v>
      </c>
      <c r="B811">
        <v>17714.42351351653</v>
      </c>
      <c r="C811">
        <v>17714.42351351653</v>
      </c>
      <c r="D811">
        <v>1855.477792242111</v>
      </c>
      <c r="E811">
        <v>125.4871919120847</v>
      </c>
    </row>
    <row r="812" spans="1:5">
      <c r="A812">
        <v>810</v>
      </c>
      <c r="B812">
        <v>17714.42351351653</v>
      </c>
      <c r="C812">
        <v>17714.42351351653</v>
      </c>
      <c r="D812">
        <v>1855.478150534925</v>
      </c>
      <c r="E812">
        <v>125.4875502048987</v>
      </c>
    </row>
    <row r="813" spans="1:5">
      <c r="A813">
        <v>811</v>
      </c>
      <c r="B813">
        <v>17714.42351351653</v>
      </c>
      <c r="C813">
        <v>17714.42351351653</v>
      </c>
      <c r="D813">
        <v>1855.478179989122</v>
      </c>
      <c r="E813">
        <v>125.4875796590973</v>
      </c>
    </row>
    <row r="814" spans="1:5">
      <c r="A814">
        <v>812</v>
      </c>
      <c r="B814">
        <v>17714.42351351653</v>
      </c>
      <c r="C814">
        <v>17714.42351351653</v>
      </c>
      <c r="D814">
        <v>1855.477878610506</v>
      </c>
      <c r="E814">
        <v>125.4872782804796</v>
      </c>
    </row>
    <row r="815" spans="1:5">
      <c r="A815">
        <v>813</v>
      </c>
      <c r="B815">
        <v>17714.42351351653</v>
      </c>
      <c r="C815">
        <v>17714.42351351653</v>
      </c>
      <c r="D815">
        <v>1855.477453948062</v>
      </c>
      <c r="E815">
        <v>125.486853618036</v>
      </c>
    </row>
    <row r="816" spans="1:5">
      <c r="A816">
        <v>814</v>
      </c>
      <c r="B816">
        <v>17714.42351351653</v>
      </c>
      <c r="C816">
        <v>17714.42351351653</v>
      </c>
      <c r="D816">
        <v>1855.47786879166</v>
      </c>
      <c r="E816">
        <v>125.4872684616337</v>
      </c>
    </row>
    <row r="817" spans="1:5">
      <c r="A817">
        <v>815</v>
      </c>
      <c r="B817">
        <v>17714.42351351653</v>
      </c>
      <c r="C817">
        <v>17714.42351351653</v>
      </c>
      <c r="D817">
        <v>1855.478418839314</v>
      </c>
      <c r="E817">
        <v>125.4878185092889</v>
      </c>
    </row>
    <row r="818" spans="1:5">
      <c r="A818">
        <v>816</v>
      </c>
      <c r="B818">
        <v>17714.42351351653</v>
      </c>
      <c r="C818">
        <v>17714.42351351653</v>
      </c>
      <c r="D818">
        <v>1855.478199111829</v>
      </c>
      <c r="E818">
        <v>125.4875987818032</v>
      </c>
    </row>
    <row r="819" spans="1:5">
      <c r="A819">
        <v>817</v>
      </c>
      <c r="B819">
        <v>17714.42351351653</v>
      </c>
      <c r="C819">
        <v>17714.42351351653</v>
      </c>
      <c r="D819">
        <v>1855.477829059988</v>
      </c>
      <c r="E819">
        <v>125.4872287299627</v>
      </c>
    </row>
    <row r="820" spans="1:5">
      <c r="A820">
        <v>818</v>
      </c>
      <c r="B820">
        <v>17714.42351351653</v>
      </c>
      <c r="C820">
        <v>17714.42351351653</v>
      </c>
      <c r="D820">
        <v>1855.477875810124</v>
      </c>
      <c r="E820">
        <v>125.4872754800994</v>
      </c>
    </row>
    <row r="821" spans="1:5">
      <c r="A821">
        <v>819</v>
      </c>
      <c r="B821">
        <v>17714.42351351653</v>
      </c>
      <c r="C821">
        <v>17714.42351351653</v>
      </c>
      <c r="D821">
        <v>1855.47792908753</v>
      </c>
      <c r="E821">
        <v>125.4873287575049</v>
      </c>
    </row>
    <row r="822" spans="1:5">
      <c r="A822">
        <v>820</v>
      </c>
      <c r="B822">
        <v>17714.42351351653</v>
      </c>
      <c r="C822">
        <v>17714.42351351653</v>
      </c>
      <c r="D822">
        <v>1855.478288704061</v>
      </c>
      <c r="E822">
        <v>125.4876883740373</v>
      </c>
    </row>
    <row r="823" spans="1:5">
      <c r="A823">
        <v>821</v>
      </c>
      <c r="B823">
        <v>17714.42351351653</v>
      </c>
      <c r="C823">
        <v>17714.42351351653</v>
      </c>
      <c r="D823">
        <v>1855.476792709441</v>
      </c>
      <c r="E823">
        <v>125.4861923794152</v>
      </c>
    </row>
    <row r="824" spans="1:5">
      <c r="A824">
        <v>822</v>
      </c>
      <c r="B824">
        <v>17714.42351351653</v>
      </c>
      <c r="C824">
        <v>17714.42351351653</v>
      </c>
      <c r="D824">
        <v>1855.477782807488</v>
      </c>
      <c r="E824">
        <v>125.4871824774625</v>
      </c>
    </row>
    <row r="825" spans="1:5">
      <c r="A825">
        <v>823</v>
      </c>
      <c r="B825">
        <v>17714.42351351653</v>
      </c>
      <c r="C825">
        <v>17714.42351351653</v>
      </c>
      <c r="D825">
        <v>1855.478191705105</v>
      </c>
      <c r="E825">
        <v>125.4875913750799</v>
      </c>
    </row>
    <row r="826" spans="1:5">
      <c r="A826">
        <v>824</v>
      </c>
      <c r="B826">
        <v>17714.42351351653</v>
      </c>
      <c r="C826">
        <v>17714.42351351653</v>
      </c>
      <c r="D826">
        <v>1855.477653027078</v>
      </c>
      <c r="E826">
        <v>125.4870526970523</v>
      </c>
    </row>
    <row r="827" spans="1:5">
      <c r="A827">
        <v>825</v>
      </c>
      <c r="B827">
        <v>17714.42351351653</v>
      </c>
      <c r="C827">
        <v>17714.42351351653</v>
      </c>
      <c r="D827">
        <v>1855.477854901767</v>
      </c>
      <c r="E827">
        <v>125.487254571742</v>
      </c>
    </row>
    <row r="828" spans="1:5">
      <c r="A828">
        <v>826</v>
      </c>
      <c r="B828">
        <v>17714.42351351653</v>
      </c>
      <c r="C828">
        <v>17714.42351351653</v>
      </c>
      <c r="D828">
        <v>1855.478237975924</v>
      </c>
      <c r="E828">
        <v>125.4876376458981</v>
      </c>
    </row>
    <row r="829" spans="1:5">
      <c r="A829">
        <v>827</v>
      </c>
      <c r="B829">
        <v>17714.42351351653</v>
      </c>
      <c r="C829">
        <v>17714.42351351653</v>
      </c>
      <c r="D829">
        <v>1855.478090776159</v>
      </c>
      <c r="E829">
        <v>125.4874904461334</v>
      </c>
    </row>
    <row r="830" spans="1:5">
      <c r="A830">
        <v>828</v>
      </c>
      <c r="B830">
        <v>17714.42351351653</v>
      </c>
      <c r="C830">
        <v>17714.42351351653</v>
      </c>
      <c r="D830">
        <v>1855.477733087738</v>
      </c>
      <c r="E830">
        <v>125.4871327577119</v>
      </c>
    </row>
    <row r="831" spans="1:5">
      <c r="A831">
        <v>829</v>
      </c>
      <c r="B831">
        <v>17714.42351351653</v>
      </c>
      <c r="C831">
        <v>17714.42351351653</v>
      </c>
      <c r="D831">
        <v>1855.478357859678</v>
      </c>
      <c r="E831">
        <v>125.4877575296538</v>
      </c>
    </row>
    <row r="832" spans="1:5">
      <c r="A832">
        <v>830</v>
      </c>
      <c r="B832">
        <v>17714.42351351653</v>
      </c>
      <c r="C832">
        <v>17714.42351351653</v>
      </c>
      <c r="D832">
        <v>1855.478678900367</v>
      </c>
      <c r="E832">
        <v>125.4880785703399</v>
      </c>
    </row>
    <row r="833" spans="1:5">
      <c r="A833">
        <v>831</v>
      </c>
      <c r="B833">
        <v>17714.42351351653</v>
      </c>
      <c r="C833">
        <v>17714.42351351653</v>
      </c>
      <c r="D833">
        <v>1855.478152785042</v>
      </c>
      <c r="E833">
        <v>125.4875524550147</v>
      </c>
    </row>
    <row r="834" spans="1:5">
      <c r="A834">
        <v>832</v>
      </c>
      <c r="B834">
        <v>17714.42351351653</v>
      </c>
      <c r="C834">
        <v>17714.42351351653</v>
      </c>
      <c r="D834">
        <v>1855.478090498887</v>
      </c>
      <c r="E834">
        <v>125.4874901688612</v>
      </c>
    </row>
    <row r="835" spans="1:5">
      <c r="A835">
        <v>833</v>
      </c>
      <c r="B835">
        <v>17714.42351351653</v>
      </c>
      <c r="C835">
        <v>17714.42351351653</v>
      </c>
      <c r="D835">
        <v>1855.478132083824</v>
      </c>
      <c r="E835">
        <v>125.487531753799</v>
      </c>
    </row>
    <row r="836" spans="1:5">
      <c r="A836">
        <v>834</v>
      </c>
      <c r="B836">
        <v>17714.42351351653</v>
      </c>
      <c r="C836">
        <v>17714.42351351653</v>
      </c>
      <c r="D836">
        <v>1855.478313328821</v>
      </c>
      <c r="E836">
        <v>125.4877129987944</v>
      </c>
    </row>
    <row r="837" spans="1:5">
      <c r="A837">
        <v>835</v>
      </c>
      <c r="B837">
        <v>17714.42351351653</v>
      </c>
      <c r="C837">
        <v>17714.42351351653</v>
      </c>
      <c r="D837">
        <v>1855.478104144161</v>
      </c>
      <c r="E837">
        <v>125.487503814135</v>
      </c>
    </row>
    <row r="838" spans="1:5">
      <c r="A838">
        <v>836</v>
      </c>
      <c r="B838">
        <v>17714.42351351653</v>
      </c>
      <c r="C838">
        <v>17714.42351351653</v>
      </c>
      <c r="D838">
        <v>1855.478236399808</v>
      </c>
      <c r="E838">
        <v>125.4876360697828</v>
      </c>
    </row>
    <row r="839" spans="1:5">
      <c r="A839">
        <v>837</v>
      </c>
      <c r="B839">
        <v>17714.42351351653</v>
      </c>
      <c r="C839">
        <v>17714.42351351653</v>
      </c>
      <c r="D839">
        <v>1855.478359150207</v>
      </c>
      <c r="E839">
        <v>125.4877588201813</v>
      </c>
    </row>
    <row r="840" spans="1:5">
      <c r="A840">
        <v>838</v>
      </c>
      <c r="B840">
        <v>17714.42351351653</v>
      </c>
      <c r="C840">
        <v>17714.42351351653</v>
      </c>
      <c r="D840">
        <v>1855.478251109042</v>
      </c>
      <c r="E840">
        <v>125.4876507790174</v>
      </c>
    </row>
    <row r="841" spans="1:5">
      <c r="A841">
        <v>839</v>
      </c>
      <c r="B841">
        <v>17714.42351351653</v>
      </c>
      <c r="C841">
        <v>17714.42351351653</v>
      </c>
      <c r="D841">
        <v>1855.478643429914</v>
      </c>
      <c r="E841">
        <v>125.4880430998881</v>
      </c>
    </row>
    <row r="842" spans="1:5">
      <c r="A842">
        <v>840</v>
      </c>
      <c r="B842">
        <v>17714.42351351653</v>
      </c>
      <c r="C842">
        <v>17714.42351351653</v>
      </c>
      <c r="D842">
        <v>1855.478418918959</v>
      </c>
      <c r="E842">
        <v>125.4878185889333</v>
      </c>
    </row>
    <row r="843" spans="1:5">
      <c r="A843">
        <v>841</v>
      </c>
      <c r="B843">
        <v>17714.42351351653</v>
      </c>
      <c r="C843">
        <v>17714.42351351653</v>
      </c>
      <c r="D843">
        <v>1855.478305109761</v>
      </c>
      <c r="E843">
        <v>125.4877047797349</v>
      </c>
    </row>
    <row r="844" spans="1:5">
      <c r="A844">
        <v>842</v>
      </c>
      <c r="B844">
        <v>17714.42351351653</v>
      </c>
      <c r="C844">
        <v>17714.42351351653</v>
      </c>
      <c r="D844">
        <v>1855.478530303475</v>
      </c>
      <c r="E844">
        <v>125.4879299734496</v>
      </c>
    </row>
    <row r="845" spans="1:5">
      <c r="A845">
        <v>843</v>
      </c>
      <c r="B845">
        <v>17714.42351351653</v>
      </c>
      <c r="C845">
        <v>17714.42351351653</v>
      </c>
      <c r="D845">
        <v>1855.478796554453</v>
      </c>
      <c r="E845">
        <v>125.4881962244298</v>
      </c>
    </row>
    <row r="846" spans="1:5">
      <c r="A846">
        <v>844</v>
      </c>
      <c r="B846">
        <v>17714.42351351653</v>
      </c>
      <c r="C846">
        <v>17714.42351351653</v>
      </c>
      <c r="D846">
        <v>1855.478464360519</v>
      </c>
      <c r="E846">
        <v>125.4878640304943</v>
      </c>
    </row>
    <row r="847" spans="1:5">
      <c r="A847">
        <v>845</v>
      </c>
      <c r="B847">
        <v>17714.42351351653</v>
      </c>
      <c r="C847">
        <v>17714.42351351653</v>
      </c>
      <c r="D847">
        <v>1855.477924178757</v>
      </c>
      <c r="E847">
        <v>125.487323848732</v>
      </c>
    </row>
    <row r="848" spans="1:5">
      <c r="A848">
        <v>846</v>
      </c>
      <c r="B848">
        <v>17714.42351351653</v>
      </c>
      <c r="C848">
        <v>17714.42351351653</v>
      </c>
      <c r="D848">
        <v>1855.477649079034</v>
      </c>
      <c r="E848">
        <v>125.4870487490086</v>
      </c>
    </row>
    <row r="849" spans="1:5">
      <c r="A849">
        <v>847</v>
      </c>
      <c r="B849">
        <v>17714.42351351653</v>
      </c>
      <c r="C849">
        <v>17714.42351351653</v>
      </c>
      <c r="D849">
        <v>1855.478002620973</v>
      </c>
      <c r="E849">
        <v>125.4874022909479</v>
      </c>
    </row>
    <row r="850" spans="1:5">
      <c r="A850">
        <v>848</v>
      </c>
      <c r="B850">
        <v>17714.42351351653</v>
      </c>
      <c r="C850">
        <v>17714.42351351653</v>
      </c>
      <c r="D850">
        <v>1855.478145873191</v>
      </c>
      <c r="E850">
        <v>125.4875455431657</v>
      </c>
    </row>
    <row r="851" spans="1:5">
      <c r="A851">
        <v>849</v>
      </c>
      <c r="B851">
        <v>17714.42351351653</v>
      </c>
      <c r="C851">
        <v>17714.42351351653</v>
      </c>
      <c r="D851">
        <v>1855.478270617563</v>
      </c>
      <c r="E851">
        <v>125.4876702875392</v>
      </c>
    </row>
    <row r="852" spans="1:5">
      <c r="A852">
        <v>850</v>
      </c>
      <c r="B852">
        <v>17714.42351351653</v>
      </c>
      <c r="C852">
        <v>17714.42351351653</v>
      </c>
      <c r="D852">
        <v>1855.478007007776</v>
      </c>
      <c r="E852">
        <v>125.4874066777511</v>
      </c>
    </row>
    <row r="853" spans="1:5">
      <c r="A853">
        <v>851</v>
      </c>
      <c r="B853">
        <v>17714.42351351653</v>
      </c>
      <c r="C853">
        <v>17714.42351351653</v>
      </c>
      <c r="D853">
        <v>1855.477853596617</v>
      </c>
      <c r="E853">
        <v>125.4872532665931</v>
      </c>
    </row>
    <row r="854" spans="1:5">
      <c r="A854">
        <v>852</v>
      </c>
      <c r="B854">
        <v>17714.42351351653</v>
      </c>
      <c r="C854">
        <v>17714.42351351653</v>
      </c>
      <c r="D854">
        <v>1855.478130244342</v>
      </c>
      <c r="E854">
        <v>125.4875299143183</v>
      </c>
    </row>
    <row r="855" spans="1:5">
      <c r="A855">
        <v>853</v>
      </c>
      <c r="B855">
        <v>17714.42351351653</v>
      </c>
      <c r="C855">
        <v>17714.42351351653</v>
      </c>
      <c r="D855">
        <v>1855.47815747069</v>
      </c>
      <c r="E855">
        <v>125.487557140665</v>
      </c>
    </row>
    <row r="856" spans="1:5">
      <c r="A856">
        <v>854</v>
      </c>
      <c r="B856">
        <v>17714.42351351653</v>
      </c>
      <c r="C856">
        <v>17714.42351351653</v>
      </c>
      <c r="D856">
        <v>1855.478354271961</v>
      </c>
      <c r="E856">
        <v>125.4877539419358</v>
      </c>
    </row>
    <row r="857" spans="1:5">
      <c r="A857">
        <v>855</v>
      </c>
      <c r="B857">
        <v>17714.42351351653</v>
      </c>
      <c r="C857">
        <v>17714.42351351653</v>
      </c>
      <c r="D857">
        <v>1855.478296766603</v>
      </c>
      <c r="E857">
        <v>125.4876964365779</v>
      </c>
    </row>
    <row r="858" spans="1:5">
      <c r="A858">
        <v>856</v>
      </c>
      <c r="B858">
        <v>17714.42351351653</v>
      </c>
      <c r="C858">
        <v>17714.42351351653</v>
      </c>
      <c r="D858">
        <v>1855.478150483989</v>
      </c>
      <c r="E858">
        <v>125.4875501539641</v>
      </c>
    </row>
    <row r="859" spans="1:5">
      <c r="A859">
        <v>857</v>
      </c>
      <c r="B859">
        <v>17714.42351351653</v>
      </c>
      <c r="C859">
        <v>17714.42351351653</v>
      </c>
      <c r="D859">
        <v>1855.478193857771</v>
      </c>
      <c r="E859">
        <v>125.4875935277441</v>
      </c>
    </row>
    <row r="860" spans="1:5">
      <c r="A860">
        <v>858</v>
      </c>
      <c r="B860">
        <v>17714.42351351653</v>
      </c>
      <c r="C860">
        <v>17714.42351351653</v>
      </c>
      <c r="D860">
        <v>1855.47825220557</v>
      </c>
      <c r="E860">
        <v>125.4876518755457</v>
      </c>
    </row>
    <row r="861" spans="1:5">
      <c r="A861">
        <v>859</v>
      </c>
      <c r="B861">
        <v>17714.42351351653</v>
      </c>
      <c r="C861">
        <v>17714.42351351653</v>
      </c>
      <c r="D861">
        <v>1855.478128147613</v>
      </c>
      <c r="E861">
        <v>125.4875278175885</v>
      </c>
    </row>
    <row r="862" spans="1:5">
      <c r="A862">
        <v>860</v>
      </c>
      <c r="B862">
        <v>17714.42351351653</v>
      </c>
      <c r="C862">
        <v>17714.42351351653</v>
      </c>
      <c r="D862">
        <v>1855.478006096885</v>
      </c>
      <c r="E862">
        <v>125.487405766859</v>
      </c>
    </row>
    <row r="863" spans="1:5">
      <c r="A863">
        <v>861</v>
      </c>
      <c r="B863">
        <v>17714.42351351653</v>
      </c>
      <c r="C863">
        <v>17714.42351351653</v>
      </c>
      <c r="D863">
        <v>1855.478117936417</v>
      </c>
      <c r="E863">
        <v>125.4875176063919</v>
      </c>
    </row>
    <row r="864" spans="1:5">
      <c r="A864">
        <v>862</v>
      </c>
      <c r="B864">
        <v>17714.42351351653</v>
      </c>
      <c r="C864">
        <v>17714.42351351653</v>
      </c>
      <c r="D864">
        <v>1855.478218180442</v>
      </c>
      <c r="E864">
        <v>125.4876178504159</v>
      </c>
    </row>
    <row r="865" spans="1:5">
      <c r="A865">
        <v>863</v>
      </c>
      <c r="B865">
        <v>17714.42351351653</v>
      </c>
      <c r="C865">
        <v>17714.42351351653</v>
      </c>
      <c r="D865">
        <v>1855.478001424592</v>
      </c>
      <c r="E865">
        <v>125.4874010945677</v>
      </c>
    </row>
    <row r="866" spans="1:5">
      <c r="A866">
        <v>864</v>
      </c>
      <c r="B866">
        <v>17714.42351351653</v>
      </c>
      <c r="C866">
        <v>17714.42351351653</v>
      </c>
      <c r="D866">
        <v>1855.478304934323</v>
      </c>
      <c r="E866">
        <v>125.4877046042988</v>
      </c>
    </row>
    <row r="867" spans="1:5">
      <c r="A867">
        <v>865</v>
      </c>
      <c r="B867">
        <v>17714.42351351653</v>
      </c>
      <c r="C867">
        <v>17714.42351351653</v>
      </c>
      <c r="D867">
        <v>1855.478071861035</v>
      </c>
      <c r="E867">
        <v>125.4874715310088</v>
      </c>
    </row>
    <row r="868" spans="1:5">
      <c r="A868">
        <v>866</v>
      </c>
      <c r="B868">
        <v>17714.42351351653</v>
      </c>
      <c r="C868">
        <v>17714.42351351653</v>
      </c>
      <c r="D868">
        <v>1855.477935548183</v>
      </c>
      <c r="E868">
        <v>125.4873352181583</v>
      </c>
    </row>
    <row r="869" spans="1:5">
      <c r="A869">
        <v>867</v>
      </c>
      <c r="B869">
        <v>17714.42351351653</v>
      </c>
      <c r="C869">
        <v>17714.42351351653</v>
      </c>
      <c r="D869">
        <v>1855.47817412291</v>
      </c>
      <c r="E869">
        <v>125.4875737928852</v>
      </c>
    </row>
    <row r="870" spans="1:5">
      <c r="A870">
        <v>868</v>
      </c>
      <c r="B870">
        <v>17714.42351351653</v>
      </c>
      <c r="C870">
        <v>17714.42351351653</v>
      </c>
      <c r="D870">
        <v>1855.478147125777</v>
      </c>
      <c r="E870">
        <v>125.4875467957521</v>
      </c>
    </row>
    <row r="871" spans="1:5">
      <c r="A871">
        <v>869</v>
      </c>
      <c r="B871">
        <v>17714.42351351653</v>
      </c>
      <c r="C871">
        <v>17714.42351351653</v>
      </c>
      <c r="D871">
        <v>1855.478174743994</v>
      </c>
      <c r="E871">
        <v>125.4875744139688</v>
      </c>
    </row>
    <row r="872" spans="1:5">
      <c r="A872">
        <v>870</v>
      </c>
      <c r="B872">
        <v>17714.42351351653</v>
      </c>
      <c r="C872">
        <v>17714.42351351653</v>
      </c>
      <c r="D872">
        <v>1855.478260711987</v>
      </c>
      <c r="E872">
        <v>125.4876603819605</v>
      </c>
    </row>
    <row r="873" spans="1:5">
      <c r="A873">
        <v>871</v>
      </c>
      <c r="B873">
        <v>17714.42351351653</v>
      </c>
      <c r="C873">
        <v>17714.42351351653</v>
      </c>
      <c r="D873">
        <v>1855.478335076598</v>
      </c>
      <c r="E873">
        <v>125.4877347465706</v>
      </c>
    </row>
    <row r="874" spans="1:5">
      <c r="A874">
        <v>872</v>
      </c>
      <c r="B874">
        <v>17714.42351351653</v>
      </c>
      <c r="C874">
        <v>17714.42351351653</v>
      </c>
      <c r="D874">
        <v>1855.478302400064</v>
      </c>
      <c r="E874">
        <v>125.4877020700391</v>
      </c>
    </row>
    <row r="875" spans="1:5">
      <c r="A875">
        <v>873</v>
      </c>
      <c r="B875">
        <v>17714.42351351653</v>
      </c>
      <c r="C875">
        <v>17714.42351351653</v>
      </c>
      <c r="D875">
        <v>1855.478240922799</v>
      </c>
      <c r="E875">
        <v>125.4876405927738</v>
      </c>
    </row>
    <row r="876" spans="1:5">
      <c r="A876">
        <v>874</v>
      </c>
      <c r="B876">
        <v>17714.42351351653</v>
      </c>
      <c r="C876">
        <v>17714.42351351653</v>
      </c>
      <c r="D876">
        <v>1855.47854363545</v>
      </c>
      <c r="E876">
        <v>125.4879433054224</v>
      </c>
    </row>
    <row r="877" spans="1:5">
      <c r="A877">
        <v>875</v>
      </c>
      <c r="B877">
        <v>17714.42351351653</v>
      </c>
      <c r="C877">
        <v>17714.42351351653</v>
      </c>
      <c r="D877">
        <v>1855.478278796335</v>
      </c>
      <c r="E877">
        <v>125.4876784663111</v>
      </c>
    </row>
    <row r="878" spans="1:5">
      <c r="A878">
        <v>876</v>
      </c>
      <c r="B878">
        <v>17714.42351351653</v>
      </c>
      <c r="C878">
        <v>17714.42351351653</v>
      </c>
      <c r="D878">
        <v>1855.478373435514</v>
      </c>
      <c r="E878">
        <v>125.4877731054887</v>
      </c>
    </row>
    <row r="879" spans="1:5">
      <c r="A879">
        <v>877</v>
      </c>
      <c r="B879">
        <v>17714.42351351653</v>
      </c>
      <c r="C879">
        <v>17714.42351351653</v>
      </c>
      <c r="D879">
        <v>1855.478384522841</v>
      </c>
      <c r="E879">
        <v>125.4877841928168</v>
      </c>
    </row>
    <row r="880" spans="1:5">
      <c r="A880">
        <v>878</v>
      </c>
      <c r="B880">
        <v>17714.42351351653</v>
      </c>
      <c r="C880">
        <v>17714.42351351653</v>
      </c>
      <c r="D880">
        <v>1855.47834296883</v>
      </c>
      <c r="E880">
        <v>125.4877426388043</v>
      </c>
    </row>
    <row r="881" spans="1:5">
      <c r="A881">
        <v>879</v>
      </c>
      <c r="B881">
        <v>17714.42351351653</v>
      </c>
      <c r="C881">
        <v>17714.42351351653</v>
      </c>
      <c r="D881">
        <v>1855.478444226647</v>
      </c>
      <c r="E881">
        <v>125.4878438966227</v>
      </c>
    </row>
    <row r="882" spans="1:5">
      <c r="A882">
        <v>880</v>
      </c>
      <c r="B882">
        <v>17714.42351351653</v>
      </c>
      <c r="C882">
        <v>17714.42351351653</v>
      </c>
      <c r="D882">
        <v>1855.478036922664</v>
      </c>
      <c r="E882">
        <v>125.4874365926389</v>
      </c>
    </row>
    <row r="883" spans="1:5">
      <c r="A883">
        <v>881</v>
      </c>
      <c r="B883">
        <v>17714.42351351653</v>
      </c>
      <c r="C883">
        <v>17714.42351351653</v>
      </c>
      <c r="D883">
        <v>1855.478242396146</v>
      </c>
      <c r="E883">
        <v>125.487642066119</v>
      </c>
    </row>
    <row r="884" spans="1:5">
      <c r="A884">
        <v>882</v>
      </c>
      <c r="B884">
        <v>17714.42351351653</v>
      </c>
      <c r="C884">
        <v>17714.42351351653</v>
      </c>
      <c r="D884">
        <v>1855.478085997992</v>
      </c>
      <c r="E884">
        <v>125.4874856679679</v>
      </c>
    </row>
    <row r="885" spans="1:5">
      <c r="A885">
        <v>883</v>
      </c>
      <c r="B885">
        <v>17714.42351351653</v>
      </c>
      <c r="C885">
        <v>17714.42351351653</v>
      </c>
      <c r="D885">
        <v>1855.478304084561</v>
      </c>
      <c r="E885">
        <v>125.4877037545369</v>
      </c>
    </row>
    <row r="886" spans="1:5">
      <c r="A886">
        <v>884</v>
      </c>
      <c r="B886">
        <v>17714.42351351653</v>
      </c>
      <c r="C886">
        <v>17714.42351351653</v>
      </c>
      <c r="D886">
        <v>1855.478088881798</v>
      </c>
      <c r="E886">
        <v>125.487488551773</v>
      </c>
    </row>
    <row r="887" spans="1:5">
      <c r="A887">
        <v>885</v>
      </c>
      <c r="B887">
        <v>17714.42351351653</v>
      </c>
      <c r="C887">
        <v>17714.42351351653</v>
      </c>
      <c r="D887">
        <v>1855.478270403303</v>
      </c>
      <c r="E887">
        <v>125.4876700732787</v>
      </c>
    </row>
    <row r="888" spans="1:5">
      <c r="A888">
        <v>886</v>
      </c>
      <c r="B888">
        <v>17714.42351351653</v>
      </c>
      <c r="C888">
        <v>17714.42351351653</v>
      </c>
      <c r="D888">
        <v>1855.478304081449</v>
      </c>
      <c r="E888">
        <v>125.4877037514226</v>
      </c>
    </row>
    <row r="889" spans="1:5">
      <c r="A889">
        <v>887</v>
      </c>
      <c r="B889">
        <v>17714.42351351653</v>
      </c>
      <c r="C889">
        <v>17714.42351351653</v>
      </c>
      <c r="D889">
        <v>1855.478236611866</v>
      </c>
      <c r="E889">
        <v>125.4876362818418</v>
      </c>
    </row>
    <row r="890" spans="1:5">
      <c r="A890">
        <v>888</v>
      </c>
      <c r="B890">
        <v>17714.42351351653</v>
      </c>
      <c r="C890">
        <v>17714.42351351653</v>
      </c>
      <c r="D890">
        <v>1855.478103585603</v>
      </c>
      <c r="E890">
        <v>125.4875032555788</v>
      </c>
    </row>
    <row r="891" spans="1:5">
      <c r="A891">
        <v>889</v>
      </c>
      <c r="B891">
        <v>17714.42351351653</v>
      </c>
      <c r="C891">
        <v>17714.42351351653</v>
      </c>
      <c r="D891">
        <v>1855.478249327231</v>
      </c>
      <c r="E891">
        <v>125.4876489972063</v>
      </c>
    </row>
    <row r="892" spans="1:5">
      <c r="A892">
        <v>890</v>
      </c>
      <c r="B892">
        <v>17714.42351351653</v>
      </c>
      <c r="C892">
        <v>17714.42351351653</v>
      </c>
      <c r="D892">
        <v>1855.478207545626</v>
      </c>
      <c r="E892">
        <v>125.4876072155998</v>
      </c>
    </row>
    <row r="893" spans="1:5">
      <c r="A893">
        <v>891</v>
      </c>
      <c r="B893">
        <v>17714.42351351653</v>
      </c>
      <c r="C893">
        <v>17714.42351351653</v>
      </c>
      <c r="D893">
        <v>1855.478196300229</v>
      </c>
      <c r="E893">
        <v>125.4875959702024</v>
      </c>
    </row>
    <row r="894" spans="1:5">
      <c r="A894">
        <v>892</v>
      </c>
      <c r="B894">
        <v>17714.42351351653</v>
      </c>
      <c r="C894">
        <v>17714.42351351653</v>
      </c>
      <c r="D894">
        <v>1855.478236237573</v>
      </c>
      <c r="E894">
        <v>125.4876359075496</v>
      </c>
    </row>
    <row r="895" spans="1:5">
      <c r="A895">
        <v>893</v>
      </c>
      <c r="B895">
        <v>17714.42351351653</v>
      </c>
      <c r="C895">
        <v>17714.42351351653</v>
      </c>
      <c r="D895">
        <v>1855.47823977403</v>
      </c>
      <c r="E895">
        <v>125.4876394440058</v>
      </c>
    </row>
    <row r="896" spans="1:5">
      <c r="A896">
        <v>894</v>
      </c>
      <c r="B896">
        <v>17714.42351351653</v>
      </c>
      <c r="C896">
        <v>17714.42351351653</v>
      </c>
      <c r="D896">
        <v>1855.478249306175</v>
      </c>
      <c r="E896">
        <v>125.4876489761495</v>
      </c>
    </row>
    <row r="897" spans="1:5">
      <c r="A897">
        <v>895</v>
      </c>
      <c r="B897">
        <v>17714.42351351653</v>
      </c>
      <c r="C897">
        <v>17714.42351351653</v>
      </c>
      <c r="D897">
        <v>1855.478168248054</v>
      </c>
      <c r="E897">
        <v>125.4875679180266</v>
      </c>
    </row>
    <row r="898" spans="1:5">
      <c r="A898">
        <v>896</v>
      </c>
      <c r="B898">
        <v>17714.42351351653</v>
      </c>
      <c r="C898">
        <v>17714.42351351653</v>
      </c>
      <c r="D898">
        <v>1855.478284315038</v>
      </c>
      <c r="E898">
        <v>125.4876839850118</v>
      </c>
    </row>
    <row r="899" spans="1:5">
      <c r="A899">
        <v>897</v>
      </c>
      <c r="B899">
        <v>17714.42351351653</v>
      </c>
      <c r="C899">
        <v>17714.42351351653</v>
      </c>
      <c r="D899">
        <v>1855.478244647739</v>
      </c>
      <c r="E899">
        <v>125.4876443177121</v>
      </c>
    </row>
    <row r="900" spans="1:5">
      <c r="A900">
        <v>898</v>
      </c>
      <c r="B900">
        <v>17714.42351351653</v>
      </c>
      <c r="C900">
        <v>17714.42351351653</v>
      </c>
      <c r="D900">
        <v>1855.4781839648</v>
      </c>
      <c r="E900">
        <v>125.4875836347727</v>
      </c>
    </row>
    <row r="901" spans="1:5">
      <c r="A901">
        <v>899</v>
      </c>
      <c r="B901">
        <v>17714.42351351653</v>
      </c>
      <c r="C901">
        <v>17714.42351351653</v>
      </c>
      <c r="D901">
        <v>1855.478032699981</v>
      </c>
      <c r="E901">
        <v>125.4874323699564</v>
      </c>
    </row>
    <row r="902" spans="1:5">
      <c r="A902">
        <v>900</v>
      </c>
      <c r="B902">
        <v>17714.42351351653</v>
      </c>
      <c r="C902">
        <v>17714.42351351653</v>
      </c>
      <c r="D902">
        <v>1855.478069483667</v>
      </c>
      <c r="E902">
        <v>125.487469153641</v>
      </c>
    </row>
    <row r="903" spans="1:5">
      <c r="A903">
        <v>901</v>
      </c>
      <c r="B903">
        <v>17714.42351351653</v>
      </c>
      <c r="C903">
        <v>17714.42351351653</v>
      </c>
      <c r="D903">
        <v>1855.477963324689</v>
      </c>
      <c r="E903">
        <v>125.4873629946642</v>
      </c>
    </row>
    <row r="904" spans="1:5">
      <c r="A904">
        <v>902</v>
      </c>
      <c r="B904">
        <v>17714.42351351653</v>
      </c>
      <c r="C904">
        <v>17714.42351351653</v>
      </c>
      <c r="D904">
        <v>1855.477911206845</v>
      </c>
      <c r="E904">
        <v>125.4873108768197</v>
      </c>
    </row>
    <row r="905" spans="1:5">
      <c r="A905">
        <v>903</v>
      </c>
      <c r="B905">
        <v>17714.42351351653</v>
      </c>
      <c r="C905">
        <v>17714.42351351653</v>
      </c>
      <c r="D905">
        <v>1855.477903642149</v>
      </c>
      <c r="E905">
        <v>125.4873033121225</v>
      </c>
    </row>
    <row r="906" spans="1:5">
      <c r="A906">
        <v>904</v>
      </c>
      <c r="B906">
        <v>17714.42351351653</v>
      </c>
      <c r="C906">
        <v>17714.42351351653</v>
      </c>
      <c r="D906">
        <v>1855.477881021647</v>
      </c>
      <c r="E906">
        <v>125.4872806916201</v>
      </c>
    </row>
    <row r="907" spans="1:5">
      <c r="A907">
        <v>905</v>
      </c>
      <c r="B907">
        <v>17714.42351351653</v>
      </c>
      <c r="C907">
        <v>17714.42351351653</v>
      </c>
      <c r="D907">
        <v>1855.477926651036</v>
      </c>
      <c r="E907">
        <v>125.4873263210093</v>
      </c>
    </row>
    <row r="908" spans="1:5">
      <c r="A908">
        <v>906</v>
      </c>
      <c r="B908">
        <v>17714.42351351653</v>
      </c>
      <c r="C908">
        <v>17714.42351351653</v>
      </c>
      <c r="D908">
        <v>1855.477909329873</v>
      </c>
      <c r="E908">
        <v>125.48730899985</v>
      </c>
    </row>
    <row r="909" spans="1:5">
      <c r="A909">
        <v>907</v>
      </c>
      <c r="B909">
        <v>17714.42351351653</v>
      </c>
      <c r="C909">
        <v>17714.42351351653</v>
      </c>
      <c r="D909">
        <v>1855.477893488699</v>
      </c>
      <c r="E909">
        <v>125.4872931586715</v>
      </c>
    </row>
    <row r="910" spans="1:5">
      <c r="A910">
        <v>908</v>
      </c>
      <c r="B910">
        <v>17714.42351351653</v>
      </c>
      <c r="C910">
        <v>17714.42351351653</v>
      </c>
      <c r="D910">
        <v>1855.477899550621</v>
      </c>
      <c r="E910">
        <v>125.4872992205962</v>
      </c>
    </row>
    <row r="911" spans="1:5">
      <c r="A911">
        <v>909</v>
      </c>
      <c r="B911">
        <v>17714.42351351653</v>
      </c>
      <c r="C911">
        <v>17714.42351351653</v>
      </c>
      <c r="D911">
        <v>1855.477880303104</v>
      </c>
      <c r="E911">
        <v>125.4872799730793</v>
      </c>
    </row>
    <row r="912" spans="1:5">
      <c r="A912">
        <v>910</v>
      </c>
      <c r="B912">
        <v>17714.42351351653</v>
      </c>
      <c r="C912">
        <v>17714.42351351653</v>
      </c>
      <c r="D912">
        <v>1855.477890973698</v>
      </c>
      <c r="E912">
        <v>125.4872906436735</v>
      </c>
    </row>
    <row r="913" spans="1:5">
      <c r="A913">
        <v>911</v>
      </c>
      <c r="B913">
        <v>17714.42351351653</v>
      </c>
      <c r="C913">
        <v>17714.42351351653</v>
      </c>
      <c r="D913">
        <v>1855.477957070112</v>
      </c>
      <c r="E913">
        <v>125.4873567400889</v>
      </c>
    </row>
    <row r="914" spans="1:5">
      <c r="A914">
        <v>912</v>
      </c>
      <c r="B914">
        <v>17714.42351351653</v>
      </c>
      <c r="C914">
        <v>17714.42351351653</v>
      </c>
      <c r="D914">
        <v>1855.477956334811</v>
      </c>
      <c r="E914">
        <v>125.4873560047859</v>
      </c>
    </row>
    <row r="915" spans="1:5">
      <c r="A915">
        <v>913</v>
      </c>
      <c r="B915">
        <v>17714.42351351653</v>
      </c>
      <c r="C915">
        <v>17714.42351351653</v>
      </c>
      <c r="D915">
        <v>1855.477842753857</v>
      </c>
      <c r="E915">
        <v>125.4872424238314</v>
      </c>
    </row>
    <row r="916" spans="1:5">
      <c r="A916">
        <v>914</v>
      </c>
      <c r="B916">
        <v>17714.42351351653</v>
      </c>
      <c r="C916">
        <v>17714.42351351653</v>
      </c>
      <c r="D916">
        <v>1855.47794110318</v>
      </c>
      <c r="E916">
        <v>125.4873407731551</v>
      </c>
    </row>
    <row r="917" spans="1:5">
      <c r="A917">
        <v>915</v>
      </c>
      <c r="B917">
        <v>17714.42351351653</v>
      </c>
      <c r="C917">
        <v>17714.42351351653</v>
      </c>
      <c r="D917">
        <v>1855.477959273916</v>
      </c>
      <c r="E917">
        <v>125.4873589438915</v>
      </c>
    </row>
    <row r="918" spans="1:5">
      <c r="A918">
        <v>916</v>
      </c>
      <c r="B918">
        <v>17714.42351351653</v>
      </c>
      <c r="C918">
        <v>17714.42351351653</v>
      </c>
      <c r="D918">
        <v>1855.477880884592</v>
      </c>
      <c r="E918">
        <v>125.4872805545648</v>
      </c>
    </row>
    <row r="919" spans="1:5">
      <c r="A919">
        <v>917</v>
      </c>
      <c r="B919">
        <v>17714.42351351653</v>
      </c>
      <c r="C919">
        <v>17714.42351351653</v>
      </c>
      <c r="D919">
        <v>1855.477978048529</v>
      </c>
      <c r="E919">
        <v>125.4873777185039</v>
      </c>
    </row>
    <row r="920" spans="1:5">
      <c r="A920">
        <v>918</v>
      </c>
      <c r="B920">
        <v>17714.42351351653</v>
      </c>
      <c r="C920">
        <v>17714.42351351653</v>
      </c>
      <c r="D920">
        <v>1855.478014307661</v>
      </c>
      <c r="E920">
        <v>125.4874139776369</v>
      </c>
    </row>
    <row r="921" spans="1:5">
      <c r="A921">
        <v>919</v>
      </c>
      <c r="B921">
        <v>17714.42351351653</v>
      </c>
      <c r="C921">
        <v>17714.42351351653</v>
      </c>
      <c r="D921">
        <v>1855.477984746604</v>
      </c>
      <c r="E921">
        <v>125.4873844165801</v>
      </c>
    </row>
    <row r="922" spans="1:5">
      <c r="A922">
        <v>920</v>
      </c>
      <c r="B922">
        <v>17714.42351351653</v>
      </c>
      <c r="C922">
        <v>17714.42351351653</v>
      </c>
      <c r="D922">
        <v>1855.477980674695</v>
      </c>
      <c r="E922">
        <v>125.4873803446704</v>
      </c>
    </row>
    <row r="923" spans="1:5">
      <c r="A923">
        <v>921</v>
      </c>
      <c r="B923">
        <v>17714.42351351653</v>
      </c>
      <c r="C923">
        <v>17714.42351351653</v>
      </c>
      <c r="D923">
        <v>1855.477966248626</v>
      </c>
      <c r="E923">
        <v>125.4873659185998</v>
      </c>
    </row>
    <row r="924" spans="1:5">
      <c r="A924">
        <v>922</v>
      </c>
      <c r="B924">
        <v>17714.42351351653</v>
      </c>
      <c r="C924">
        <v>17714.42351351653</v>
      </c>
      <c r="D924">
        <v>1855.477935581299</v>
      </c>
      <c r="E924">
        <v>125.4873352512751</v>
      </c>
    </row>
    <row r="925" spans="1:5">
      <c r="A925">
        <v>923</v>
      </c>
      <c r="B925">
        <v>17714.42351351653</v>
      </c>
      <c r="C925">
        <v>17714.42351351653</v>
      </c>
      <c r="D925">
        <v>1855.477951690236</v>
      </c>
      <c r="E925">
        <v>125.4873513602102</v>
      </c>
    </row>
    <row r="926" spans="1:5">
      <c r="A926">
        <v>924</v>
      </c>
      <c r="B926">
        <v>17714.42351351653</v>
      </c>
      <c r="C926">
        <v>17714.42351351653</v>
      </c>
      <c r="D926">
        <v>1855.477986224846</v>
      </c>
      <c r="E926">
        <v>125.4873858948198</v>
      </c>
    </row>
    <row r="927" spans="1:5">
      <c r="A927">
        <v>925</v>
      </c>
      <c r="B927">
        <v>17714.42351351653</v>
      </c>
      <c r="C927">
        <v>17714.42351351653</v>
      </c>
      <c r="D927">
        <v>1855.477964992804</v>
      </c>
      <c r="E927">
        <v>125.4873646627785</v>
      </c>
    </row>
    <row r="928" spans="1:5">
      <c r="A928">
        <v>926</v>
      </c>
      <c r="B928">
        <v>17714.42351351653</v>
      </c>
      <c r="C928">
        <v>17714.42351351653</v>
      </c>
      <c r="D928">
        <v>1855.477981962688</v>
      </c>
      <c r="E928">
        <v>125.487381632661</v>
      </c>
    </row>
    <row r="929" spans="1:5">
      <c r="A929">
        <v>927</v>
      </c>
      <c r="B929">
        <v>17714.42351351653</v>
      </c>
      <c r="C929">
        <v>17714.42351351653</v>
      </c>
      <c r="D929">
        <v>1855.477958905718</v>
      </c>
      <c r="E929">
        <v>125.4873585756937</v>
      </c>
    </row>
    <row r="930" spans="1:5">
      <c r="A930">
        <v>928</v>
      </c>
      <c r="B930">
        <v>17714.42351351653</v>
      </c>
      <c r="C930">
        <v>17714.42351351653</v>
      </c>
      <c r="D930">
        <v>1855.477945080281</v>
      </c>
      <c r="E930">
        <v>125.4873447502559</v>
      </c>
    </row>
    <row r="931" spans="1:5">
      <c r="A931">
        <v>929</v>
      </c>
      <c r="B931">
        <v>17714.42351351653</v>
      </c>
      <c r="C931">
        <v>17714.42351351653</v>
      </c>
      <c r="D931">
        <v>1855.477970646645</v>
      </c>
      <c r="E931">
        <v>125.4873703166193</v>
      </c>
    </row>
    <row r="932" spans="1:5">
      <c r="A932">
        <v>930</v>
      </c>
      <c r="B932">
        <v>17714.42351351653</v>
      </c>
      <c r="C932">
        <v>17714.42351351653</v>
      </c>
      <c r="D932">
        <v>1855.477940496664</v>
      </c>
      <c r="E932">
        <v>125.4873401666391</v>
      </c>
    </row>
    <row r="933" spans="1:5">
      <c r="A933">
        <v>931</v>
      </c>
      <c r="B933">
        <v>17714.42351351653</v>
      </c>
      <c r="C933">
        <v>17714.42351351653</v>
      </c>
      <c r="D933">
        <v>1855.477912275057</v>
      </c>
      <c r="E933">
        <v>125.4873119450321</v>
      </c>
    </row>
    <row r="934" spans="1:5">
      <c r="A934">
        <v>932</v>
      </c>
      <c r="B934">
        <v>17714.42351351653</v>
      </c>
      <c r="C934">
        <v>17714.42351351653</v>
      </c>
      <c r="D934">
        <v>1855.477895507366</v>
      </c>
      <c r="E934">
        <v>125.4872951773399</v>
      </c>
    </row>
    <row r="935" spans="1:5">
      <c r="A935">
        <v>933</v>
      </c>
      <c r="B935">
        <v>17714.42351351653</v>
      </c>
      <c r="C935">
        <v>17714.42351351653</v>
      </c>
      <c r="D935">
        <v>1855.477912507391</v>
      </c>
      <c r="E935">
        <v>125.487312177366</v>
      </c>
    </row>
    <row r="936" spans="1:5">
      <c r="A936">
        <v>934</v>
      </c>
      <c r="B936">
        <v>17714.42351351653</v>
      </c>
      <c r="C936">
        <v>17714.42351351653</v>
      </c>
      <c r="D936">
        <v>1855.477922165902</v>
      </c>
      <c r="E936">
        <v>125.4873218358754</v>
      </c>
    </row>
    <row r="937" spans="1:5">
      <c r="A937">
        <v>935</v>
      </c>
      <c r="B937">
        <v>17714.42351351653</v>
      </c>
      <c r="C937">
        <v>17714.42351351653</v>
      </c>
      <c r="D937">
        <v>1855.477911798677</v>
      </c>
      <c r="E937">
        <v>125.4873114686516</v>
      </c>
    </row>
    <row r="938" spans="1:5">
      <c r="A938">
        <v>936</v>
      </c>
      <c r="B938">
        <v>17714.42351351653</v>
      </c>
      <c r="C938">
        <v>17714.42351351653</v>
      </c>
      <c r="D938">
        <v>1855.477898814497</v>
      </c>
      <c r="E938">
        <v>125.4872984844717</v>
      </c>
    </row>
    <row r="939" spans="1:5">
      <c r="A939">
        <v>937</v>
      </c>
      <c r="B939">
        <v>17714.42351351653</v>
      </c>
      <c r="C939">
        <v>17714.42351351653</v>
      </c>
      <c r="D939">
        <v>1855.477896194408</v>
      </c>
      <c r="E939">
        <v>125.4872958643823</v>
      </c>
    </row>
    <row r="940" spans="1:5">
      <c r="A940">
        <v>938</v>
      </c>
      <c r="B940">
        <v>17714.42351351653</v>
      </c>
      <c r="C940">
        <v>17714.42351351653</v>
      </c>
      <c r="D940">
        <v>1855.477898516197</v>
      </c>
      <c r="E940">
        <v>125.4872981861715</v>
      </c>
    </row>
    <row r="941" spans="1:5">
      <c r="A941">
        <v>939</v>
      </c>
      <c r="B941">
        <v>17714.42351351653</v>
      </c>
      <c r="C941">
        <v>17714.42351351653</v>
      </c>
      <c r="D941">
        <v>1855.47792482524</v>
      </c>
      <c r="E941">
        <v>125.4873244952141</v>
      </c>
    </row>
    <row r="942" spans="1:5">
      <c r="A942">
        <v>940</v>
      </c>
      <c r="B942">
        <v>17714.42351351653</v>
      </c>
      <c r="C942">
        <v>17714.42351351653</v>
      </c>
      <c r="D942">
        <v>1855.477917969596</v>
      </c>
      <c r="E942">
        <v>125.4873176395712</v>
      </c>
    </row>
    <row r="943" spans="1:5">
      <c r="A943">
        <v>941</v>
      </c>
      <c r="B943">
        <v>17714.42351351653</v>
      </c>
      <c r="C943">
        <v>17714.42351351653</v>
      </c>
      <c r="D943">
        <v>1855.47791991329</v>
      </c>
      <c r="E943">
        <v>125.4873195832653</v>
      </c>
    </row>
    <row r="944" spans="1:5">
      <c r="A944">
        <v>942</v>
      </c>
      <c r="B944">
        <v>17714.42351351653</v>
      </c>
      <c r="C944">
        <v>17714.42351351653</v>
      </c>
      <c r="D944">
        <v>1855.477926681321</v>
      </c>
      <c r="E944">
        <v>125.4873263512946</v>
      </c>
    </row>
    <row r="945" spans="1:5">
      <c r="A945">
        <v>943</v>
      </c>
      <c r="B945">
        <v>17714.42351351653</v>
      </c>
      <c r="C945">
        <v>17714.42351351653</v>
      </c>
      <c r="D945">
        <v>1855.477932197341</v>
      </c>
      <c r="E945">
        <v>125.4873318673152</v>
      </c>
    </row>
    <row r="946" spans="1:5">
      <c r="A946">
        <v>944</v>
      </c>
      <c r="B946">
        <v>17714.42351351653</v>
      </c>
      <c r="C946">
        <v>17714.42351351653</v>
      </c>
      <c r="D946">
        <v>1855.477939863093</v>
      </c>
      <c r="E946">
        <v>125.4873395330671</v>
      </c>
    </row>
    <row r="947" spans="1:5">
      <c r="A947">
        <v>945</v>
      </c>
      <c r="B947">
        <v>17714.42351351653</v>
      </c>
      <c r="C947">
        <v>17714.42351351653</v>
      </c>
      <c r="D947">
        <v>1855.47792728344</v>
      </c>
      <c r="E947">
        <v>125.4873269534145</v>
      </c>
    </row>
    <row r="948" spans="1:5">
      <c r="A948">
        <v>946</v>
      </c>
      <c r="B948">
        <v>17714.42351351653</v>
      </c>
      <c r="C948">
        <v>17714.42351351653</v>
      </c>
      <c r="D948">
        <v>1855.477923430089</v>
      </c>
      <c r="E948">
        <v>125.4873231000649</v>
      </c>
    </row>
    <row r="949" spans="1:5">
      <c r="A949">
        <v>947</v>
      </c>
      <c r="B949">
        <v>17714.42351351653</v>
      </c>
      <c r="C949">
        <v>17714.42351351653</v>
      </c>
      <c r="D949">
        <v>1855.477945431144</v>
      </c>
      <c r="E949">
        <v>125.4873451011184</v>
      </c>
    </row>
    <row r="950" spans="1:5">
      <c r="A950">
        <v>948</v>
      </c>
      <c r="B950">
        <v>17714.42351351653</v>
      </c>
      <c r="C950">
        <v>17714.42351351653</v>
      </c>
      <c r="D950">
        <v>1855.477925360178</v>
      </c>
      <c r="E950">
        <v>125.4873250301538</v>
      </c>
    </row>
    <row r="951" spans="1:5">
      <c r="A951">
        <v>949</v>
      </c>
      <c r="B951">
        <v>17714.42351351653</v>
      </c>
      <c r="C951">
        <v>17714.42351351653</v>
      </c>
      <c r="D951">
        <v>1855.477939398329</v>
      </c>
      <c r="E951">
        <v>125.4873390683036</v>
      </c>
    </row>
    <row r="952" spans="1:5">
      <c r="A952">
        <v>950</v>
      </c>
      <c r="B952">
        <v>17714.42351351653</v>
      </c>
      <c r="C952">
        <v>17714.42351351653</v>
      </c>
      <c r="D952">
        <v>1855.477949373408</v>
      </c>
      <c r="E952">
        <v>125.487349043383</v>
      </c>
    </row>
    <row r="953" spans="1:5">
      <c r="A953">
        <v>951</v>
      </c>
      <c r="B953">
        <v>17714.42351351653</v>
      </c>
      <c r="C953">
        <v>17714.42351351653</v>
      </c>
      <c r="D953">
        <v>1855.477946735704</v>
      </c>
      <c r="E953">
        <v>125.48734640568</v>
      </c>
    </row>
    <row r="954" spans="1:5">
      <c r="A954">
        <v>952</v>
      </c>
      <c r="B954">
        <v>17714.42351351653</v>
      </c>
      <c r="C954">
        <v>17714.42351351653</v>
      </c>
      <c r="D954">
        <v>1855.477962381174</v>
      </c>
      <c r="E954">
        <v>125.4873620511486</v>
      </c>
    </row>
    <row r="955" spans="1:5">
      <c r="A955">
        <v>953</v>
      </c>
      <c r="B955">
        <v>17714.42351351653</v>
      </c>
      <c r="C955">
        <v>17714.42351351653</v>
      </c>
      <c r="D955">
        <v>1855.477992116406</v>
      </c>
      <c r="E955">
        <v>125.4873917863798</v>
      </c>
    </row>
    <row r="956" spans="1:5">
      <c r="A956">
        <v>954</v>
      </c>
      <c r="B956">
        <v>17714.42351351653</v>
      </c>
      <c r="C956">
        <v>17714.42351351653</v>
      </c>
      <c r="D956">
        <v>1855.477966372237</v>
      </c>
      <c r="E956">
        <v>125.4873660422116</v>
      </c>
    </row>
    <row r="957" spans="1:5">
      <c r="A957">
        <v>955</v>
      </c>
      <c r="B957">
        <v>17714.42351351653</v>
      </c>
      <c r="C957">
        <v>17714.42351351653</v>
      </c>
      <c r="D957">
        <v>1855.477945108626</v>
      </c>
      <c r="E957">
        <v>125.4873447786011</v>
      </c>
    </row>
    <row r="958" spans="1:5">
      <c r="A958">
        <v>956</v>
      </c>
      <c r="B958">
        <v>17714.42351351653</v>
      </c>
      <c r="C958">
        <v>17714.42351351653</v>
      </c>
      <c r="D958">
        <v>1855.477938043981</v>
      </c>
      <c r="E958">
        <v>125.4873377139545</v>
      </c>
    </row>
    <row r="959" spans="1:5">
      <c r="A959">
        <v>957</v>
      </c>
      <c r="B959">
        <v>17714.42351351653</v>
      </c>
      <c r="C959">
        <v>17714.42351351653</v>
      </c>
      <c r="D959">
        <v>1855.47796204859</v>
      </c>
      <c r="E959">
        <v>125.4873617185648</v>
      </c>
    </row>
    <row r="960" spans="1:5">
      <c r="A960">
        <v>958</v>
      </c>
      <c r="B960">
        <v>17714.42351351653</v>
      </c>
      <c r="C960">
        <v>17714.42351351653</v>
      </c>
      <c r="D960">
        <v>1855.477943166168</v>
      </c>
      <c r="E960">
        <v>125.4873428361432</v>
      </c>
    </row>
    <row r="961" spans="1:5">
      <c r="A961">
        <v>959</v>
      </c>
      <c r="B961">
        <v>17714.42351351653</v>
      </c>
      <c r="C961">
        <v>17714.42351351653</v>
      </c>
      <c r="D961">
        <v>1855.477924404593</v>
      </c>
      <c r="E961">
        <v>125.4873240745678</v>
      </c>
    </row>
    <row r="962" spans="1:5">
      <c r="A962">
        <v>960</v>
      </c>
      <c r="B962">
        <v>17714.42351351653</v>
      </c>
      <c r="C962">
        <v>17714.42351351653</v>
      </c>
      <c r="D962">
        <v>1855.477931548818</v>
      </c>
      <c r="E962">
        <v>125.4873312187923</v>
      </c>
    </row>
    <row r="963" spans="1:5">
      <c r="A963">
        <v>961</v>
      </c>
      <c r="B963">
        <v>17714.42351351653</v>
      </c>
      <c r="C963">
        <v>17714.42351351653</v>
      </c>
      <c r="D963">
        <v>1855.477936304926</v>
      </c>
      <c r="E963">
        <v>125.4873359748996</v>
      </c>
    </row>
    <row r="964" spans="1:5">
      <c r="A964">
        <v>962</v>
      </c>
      <c r="B964">
        <v>17714.42351351653</v>
      </c>
      <c r="C964">
        <v>17714.42351351653</v>
      </c>
      <c r="D964">
        <v>1855.477943702949</v>
      </c>
      <c r="E964">
        <v>125.4873433729222</v>
      </c>
    </row>
    <row r="965" spans="1:5">
      <c r="A965">
        <v>963</v>
      </c>
      <c r="B965">
        <v>17714.42351351653</v>
      </c>
      <c r="C965">
        <v>17714.42351351653</v>
      </c>
      <c r="D965">
        <v>1855.477934781457</v>
      </c>
      <c r="E965">
        <v>125.4873344514335</v>
      </c>
    </row>
    <row r="966" spans="1:5">
      <c r="A966">
        <v>964</v>
      </c>
      <c r="B966">
        <v>17714.42351351653</v>
      </c>
      <c r="C966">
        <v>17714.42351351653</v>
      </c>
      <c r="D966">
        <v>1855.477927003578</v>
      </c>
      <c r="E966">
        <v>125.4873266735527</v>
      </c>
    </row>
    <row r="967" spans="1:5">
      <c r="A967">
        <v>965</v>
      </c>
      <c r="B967">
        <v>17714.42351351653</v>
      </c>
      <c r="C967">
        <v>17714.42351351653</v>
      </c>
      <c r="D967">
        <v>1855.477940871215</v>
      </c>
      <c r="E967">
        <v>125.4873405411881</v>
      </c>
    </row>
    <row r="968" spans="1:5">
      <c r="A968">
        <v>966</v>
      </c>
      <c r="B968">
        <v>17714.42351351653</v>
      </c>
      <c r="C968">
        <v>17714.42351351653</v>
      </c>
      <c r="D968">
        <v>1855.477934656324</v>
      </c>
      <c r="E968">
        <v>125.4873343262976</v>
      </c>
    </row>
    <row r="969" spans="1:5">
      <c r="A969">
        <v>967</v>
      </c>
      <c r="B969">
        <v>17714.42351351653</v>
      </c>
      <c r="C969">
        <v>17714.42351351653</v>
      </c>
      <c r="D969">
        <v>1855.477947498663</v>
      </c>
      <c r="E969">
        <v>125.4873471686387</v>
      </c>
    </row>
    <row r="970" spans="1:5">
      <c r="A970">
        <v>968</v>
      </c>
      <c r="B970">
        <v>17714.42351351653</v>
      </c>
      <c r="C970">
        <v>17714.42351351653</v>
      </c>
      <c r="D970">
        <v>1855.477939298459</v>
      </c>
      <c r="E970">
        <v>125.4873389684333</v>
      </c>
    </row>
    <row r="971" spans="1:5">
      <c r="A971">
        <v>969</v>
      </c>
      <c r="B971">
        <v>17714.42351351653</v>
      </c>
      <c r="C971">
        <v>17714.42351351653</v>
      </c>
      <c r="D971">
        <v>1855.47793313473</v>
      </c>
      <c r="E971">
        <v>125.4873328047037</v>
      </c>
    </row>
    <row r="972" spans="1:5">
      <c r="A972">
        <v>970</v>
      </c>
      <c r="B972">
        <v>17714.42351351653</v>
      </c>
      <c r="C972">
        <v>17714.42351351653</v>
      </c>
      <c r="D972">
        <v>1855.477941722521</v>
      </c>
      <c r="E972">
        <v>125.4873413924965</v>
      </c>
    </row>
    <row r="973" spans="1:5">
      <c r="A973">
        <v>971</v>
      </c>
      <c r="B973">
        <v>17714.42351351653</v>
      </c>
      <c r="C973">
        <v>17714.42351351653</v>
      </c>
      <c r="D973">
        <v>1855.477946807441</v>
      </c>
      <c r="E973">
        <v>125.4873464774178</v>
      </c>
    </row>
    <row r="974" spans="1:5">
      <c r="A974">
        <v>972</v>
      </c>
      <c r="B974">
        <v>17714.42351351653</v>
      </c>
      <c r="C974">
        <v>17714.42351351653</v>
      </c>
      <c r="D974">
        <v>1855.477964060832</v>
      </c>
      <c r="E974">
        <v>125.4873637308063</v>
      </c>
    </row>
    <row r="975" spans="1:5">
      <c r="A975">
        <v>973</v>
      </c>
      <c r="B975">
        <v>17714.42351351653</v>
      </c>
      <c r="C975">
        <v>17714.42351351653</v>
      </c>
      <c r="D975">
        <v>1855.477939726469</v>
      </c>
      <c r="E975">
        <v>125.4873393964445</v>
      </c>
    </row>
    <row r="976" spans="1:5">
      <c r="A976">
        <v>974</v>
      </c>
      <c r="B976">
        <v>17714.42351351653</v>
      </c>
      <c r="C976">
        <v>17714.42351351653</v>
      </c>
      <c r="D976">
        <v>1855.477961485794</v>
      </c>
      <c r="E976">
        <v>125.4873611557686</v>
      </c>
    </row>
    <row r="977" spans="1:5">
      <c r="A977">
        <v>975</v>
      </c>
      <c r="B977">
        <v>17714.42351351653</v>
      </c>
      <c r="C977">
        <v>17714.42351351653</v>
      </c>
      <c r="D977">
        <v>1855.477938343312</v>
      </c>
      <c r="E977">
        <v>125.4873380132862</v>
      </c>
    </row>
    <row r="978" spans="1:5">
      <c r="A978">
        <v>976</v>
      </c>
      <c r="B978">
        <v>17714.42351351653</v>
      </c>
      <c r="C978">
        <v>17714.42351351653</v>
      </c>
      <c r="D978">
        <v>1855.477947475052</v>
      </c>
      <c r="E978">
        <v>125.4873471450266</v>
      </c>
    </row>
    <row r="979" spans="1:5">
      <c r="A979">
        <v>977</v>
      </c>
      <c r="B979">
        <v>17714.42351351653</v>
      </c>
      <c r="C979">
        <v>17714.42351351653</v>
      </c>
      <c r="D979">
        <v>1855.477934977409</v>
      </c>
      <c r="E979">
        <v>125.4873346473846</v>
      </c>
    </row>
    <row r="980" spans="1:5">
      <c r="A980">
        <v>978</v>
      </c>
      <c r="B980">
        <v>17714.42351351653</v>
      </c>
      <c r="C980">
        <v>17714.42351351653</v>
      </c>
      <c r="D980">
        <v>1855.477941195352</v>
      </c>
      <c r="E980">
        <v>125.4873408653279</v>
      </c>
    </row>
    <row r="981" spans="1:5">
      <c r="A981">
        <v>979</v>
      </c>
      <c r="B981">
        <v>17714.42351351653</v>
      </c>
      <c r="C981">
        <v>17714.42351351653</v>
      </c>
      <c r="D981">
        <v>1855.477928010031</v>
      </c>
      <c r="E981">
        <v>125.4873276800062</v>
      </c>
    </row>
    <row r="982" spans="1:5">
      <c r="A982">
        <v>980</v>
      </c>
      <c r="B982">
        <v>17714.42351351653</v>
      </c>
      <c r="C982">
        <v>17714.42351351653</v>
      </c>
      <c r="D982">
        <v>1855.477935787128</v>
      </c>
      <c r="E982">
        <v>125.4873354571009</v>
      </c>
    </row>
    <row r="983" spans="1:5">
      <c r="A983">
        <v>981</v>
      </c>
      <c r="B983">
        <v>17714.42351351653</v>
      </c>
      <c r="C983">
        <v>17714.42351351653</v>
      </c>
      <c r="D983">
        <v>1855.477934609339</v>
      </c>
      <c r="E983">
        <v>125.4873342793147</v>
      </c>
    </row>
    <row r="984" spans="1:5">
      <c r="A984">
        <v>982</v>
      </c>
      <c r="B984">
        <v>17714.42351351653</v>
      </c>
      <c r="C984">
        <v>17714.42351351653</v>
      </c>
      <c r="D984">
        <v>1855.477927878751</v>
      </c>
      <c r="E984">
        <v>125.4873275487241</v>
      </c>
    </row>
    <row r="985" spans="1:5">
      <c r="A985">
        <v>983</v>
      </c>
      <c r="B985">
        <v>17714.42351351653</v>
      </c>
      <c r="C985">
        <v>17714.42351351653</v>
      </c>
      <c r="D985">
        <v>1855.477929401299</v>
      </c>
      <c r="E985">
        <v>125.487329071275</v>
      </c>
    </row>
    <row r="986" spans="1:5">
      <c r="A986">
        <v>984</v>
      </c>
      <c r="B986">
        <v>17714.42351351653</v>
      </c>
      <c r="C986">
        <v>17714.42351351653</v>
      </c>
      <c r="D986">
        <v>1855.47795992041</v>
      </c>
      <c r="E986">
        <v>125.4873595903847</v>
      </c>
    </row>
    <row r="987" spans="1:5">
      <c r="A987">
        <v>985</v>
      </c>
      <c r="B987">
        <v>17714.42351351653</v>
      </c>
      <c r="C987">
        <v>17714.42351351653</v>
      </c>
      <c r="D987">
        <v>1855.477959888665</v>
      </c>
      <c r="E987">
        <v>125.4873595586403</v>
      </c>
    </row>
    <row r="988" spans="1:5">
      <c r="A988">
        <v>986</v>
      </c>
      <c r="B988">
        <v>17714.42351351653</v>
      </c>
      <c r="C988">
        <v>17714.42351351653</v>
      </c>
      <c r="D988">
        <v>1855.47796079179</v>
      </c>
      <c r="E988">
        <v>125.4873604617632</v>
      </c>
    </row>
    <row r="989" spans="1:5">
      <c r="A989">
        <v>987</v>
      </c>
      <c r="B989">
        <v>17714.42351351653</v>
      </c>
      <c r="C989">
        <v>17714.42351351653</v>
      </c>
      <c r="D989">
        <v>1855.47795389071</v>
      </c>
      <c r="E989">
        <v>125.487353560686</v>
      </c>
    </row>
    <row r="990" spans="1:5">
      <c r="A990">
        <v>988</v>
      </c>
      <c r="B990">
        <v>17714.42351351653</v>
      </c>
      <c r="C990">
        <v>17714.42351351653</v>
      </c>
      <c r="D990">
        <v>1855.477964234884</v>
      </c>
      <c r="E990">
        <v>125.4873639048585</v>
      </c>
    </row>
    <row r="991" spans="1:5">
      <c r="A991">
        <v>989</v>
      </c>
      <c r="B991">
        <v>17714.42351351653</v>
      </c>
      <c r="C991">
        <v>17714.42351351653</v>
      </c>
      <c r="D991">
        <v>1855.477961418644</v>
      </c>
      <c r="E991">
        <v>125.4873610886183</v>
      </c>
    </row>
    <row r="992" spans="1:5">
      <c r="A992">
        <v>990</v>
      </c>
      <c r="B992">
        <v>17714.42351351653</v>
      </c>
      <c r="C992">
        <v>17714.42351351653</v>
      </c>
      <c r="D992">
        <v>1855.477941701927</v>
      </c>
      <c r="E992">
        <v>125.4873413719029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99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0.1986957107121985</v>
      </c>
      <c r="I2">
        <v>0.1513625757558689</v>
      </c>
      <c r="J2">
        <v>0</v>
      </c>
      <c r="K2">
        <v>2.993949427422237</v>
      </c>
      <c r="L2">
        <v>3840.290848226367</v>
      </c>
      <c r="M2">
        <v>2757.483806208145</v>
      </c>
      <c r="N2">
        <v>7559.304717546267</v>
      </c>
    </row>
    <row r="3" spans="1:15">
      <c r="A3">
        <v>1</v>
      </c>
      <c r="B3">
        <v>1</v>
      </c>
      <c r="C3">
        <v>84.7</v>
      </c>
      <c r="D3">
        <v>0.4556302020969041</v>
      </c>
      <c r="E3">
        <v>88.45626439686122</v>
      </c>
      <c r="F3">
        <v>1674.35013126425</v>
      </c>
      <c r="G3">
        <v>155645.8725134332</v>
      </c>
      <c r="H3">
        <v>0.1915760948180865</v>
      </c>
      <c r="I3">
        <v>0.1499573595224443</v>
      </c>
      <c r="J3">
        <v>2.01382014612171</v>
      </c>
      <c r="K3">
        <v>2.993949427422237</v>
      </c>
      <c r="L3">
        <v>3840.290848226367</v>
      </c>
      <c r="M3">
        <v>2835.330271379986</v>
      </c>
      <c r="N3">
        <v>65416.5434544615</v>
      </c>
    </row>
    <row r="4" spans="1:15">
      <c r="A4">
        <v>2</v>
      </c>
      <c r="B4">
        <v>1.144578313253012</v>
      </c>
      <c r="C4">
        <v>91.30000000000001</v>
      </c>
      <c r="D4">
        <v>0.4685719530457708</v>
      </c>
      <c r="E4">
        <v>89.10775764489779</v>
      </c>
      <c r="F4">
        <v>1559.205167610432</v>
      </c>
      <c r="G4">
        <v>156721.8238829342</v>
      </c>
      <c r="H4">
        <v>0.1917316457320114</v>
      </c>
      <c r="I4">
        <v>0.1499876513723512</v>
      </c>
      <c r="J4">
        <v>2.21432795440901</v>
      </c>
      <c r="K4">
        <v>2.993949427422237</v>
      </c>
      <c r="L4">
        <v>3840.290848226367</v>
      </c>
      <c r="M4">
        <v>2833.575058468086</v>
      </c>
      <c r="N4">
        <v>61934.0481019802</v>
      </c>
    </row>
    <row r="5" spans="1:15">
      <c r="A5">
        <v>3</v>
      </c>
      <c r="B5">
        <v>1.288888888888889</v>
      </c>
      <c r="C5">
        <v>99</v>
      </c>
      <c r="D5">
        <v>0.4764012787835361</v>
      </c>
      <c r="E5">
        <v>89.89590088740373</v>
      </c>
      <c r="F5">
        <v>1437.261878690071</v>
      </c>
      <c r="G5">
        <v>156588.8122579035</v>
      </c>
      <c r="H5">
        <v>0.1918201888406517</v>
      </c>
      <c r="I5">
        <v>0.1500049024264418</v>
      </c>
      <c r="J5">
        <v>2.429429407070604</v>
      </c>
      <c r="K5">
        <v>2.993949427422237</v>
      </c>
      <c r="L5">
        <v>3840.290848226367</v>
      </c>
      <c r="M5">
        <v>2832.577075408559</v>
      </c>
      <c r="N5">
        <v>57937.51362480083</v>
      </c>
    </row>
    <row r="6" spans="1:15">
      <c r="A6">
        <v>4</v>
      </c>
      <c r="B6">
        <v>1.386495925494761</v>
      </c>
      <c r="C6">
        <v>104.9888888888889</v>
      </c>
      <c r="D6">
        <v>0.4882563163965577</v>
      </c>
      <c r="E6">
        <v>90.48893176339561</v>
      </c>
      <c r="F6">
        <v>1355.907606419204</v>
      </c>
      <c r="G6">
        <v>156721.4263451596</v>
      </c>
      <c r="H6">
        <v>0.1919879408033874</v>
      </c>
      <c r="I6">
        <v>0.1500376023155312</v>
      </c>
      <c r="J6">
        <v>2.638468022942652</v>
      </c>
      <c r="K6">
        <v>2.993949427422237</v>
      </c>
      <c r="L6">
        <v>3840.290848226367</v>
      </c>
      <c r="M6">
        <v>2830.688548210107</v>
      </c>
      <c r="N6">
        <v>56411.53118127293</v>
      </c>
    </row>
    <row r="7" spans="1:15">
      <c r="A7">
        <v>5</v>
      </c>
      <c r="B7">
        <v>1.488549618320611</v>
      </c>
      <c r="C7">
        <v>112.0777777777778</v>
      </c>
      <c r="D7">
        <v>0.4893823531028378</v>
      </c>
      <c r="E7">
        <v>91.21942171501216</v>
      </c>
      <c r="F7">
        <v>1266.014538191689</v>
      </c>
      <c r="G7">
        <v>155795.1524270375</v>
      </c>
      <c r="H7">
        <v>0.1920553112341615</v>
      </c>
      <c r="I7">
        <v>0.1500507408710117</v>
      </c>
      <c r="J7">
        <v>2.816422442893555</v>
      </c>
      <c r="K7">
        <v>2.993949427422237</v>
      </c>
      <c r="L7">
        <v>3840.290848226367</v>
      </c>
      <c r="M7">
        <v>2829.930922331859</v>
      </c>
      <c r="N7">
        <v>53483.27193862704</v>
      </c>
    </row>
    <row r="8" spans="1:15">
      <c r="A8">
        <v>6</v>
      </c>
      <c r="B8">
        <v>1.557752341311134</v>
      </c>
      <c r="C8">
        <v>117.4555555555555</v>
      </c>
      <c r="D8">
        <v>0.4921777694178851</v>
      </c>
      <c r="E8">
        <v>91.7547779770143</v>
      </c>
      <c r="F8">
        <v>1207.413778320629</v>
      </c>
      <c r="G8">
        <v>155645.8725134332</v>
      </c>
      <c r="H8">
        <v>0.1922001311115789</v>
      </c>
      <c r="I8">
        <v>0.1500789952950393</v>
      </c>
      <c r="J8">
        <v>2.988781273220901</v>
      </c>
      <c r="K8">
        <v>2.993949427422237</v>
      </c>
      <c r="L8">
        <v>3840.290848226367</v>
      </c>
      <c r="M8">
        <v>2828.303914125751</v>
      </c>
      <c r="N8">
        <v>52462.61329025001</v>
      </c>
    </row>
    <row r="9" spans="1:15">
      <c r="A9">
        <v>7</v>
      </c>
      <c r="B9">
        <v>1.633136094674556</v>
      </c>
      <c r="C9">
        <v>123.9333333333333</v>
      </c>
      <c r="D9">
        <v>0.4868029433343037</v>
      </c>
      <c r="E9">
        <v>92.42787754417658</v>
      </c>
      <c r="F9">
        <v>1144.304379651011</v>
      </c>
      <c r="G9">
        <v>155645.8725134332</v>
      </c>
      <c r="H9">
        <v>0.1922450704161204</v>
      </c>
      <c r="I9">
        <v>0.1500877662215932</v>
      </c>
      <c r="J9">
        <v>3.119747248202927</v>
      </c>
      <c r="K9">
        <v>2.993949427422237</v>
      </c>
      <c r="L9">
        <v>3840.290848226367</v>
      </c>
      <c r="M9">
        <v>2827.799474760584</v>
      </c>
      <c r="N9">
        <v>49917.21621739876</v>
      </c>
    </row>
    <row r="10" spans="1:15">
      <c r="A10">
        <v>8</v>
      </c>
      <c r="B10">
        <v>1.683760683760684</v>
      </c>
      <c r="C10">
        <v>128.7</v>
      </c>
      <c r="D10">
        <v>0.4852338100445872</v>
      </c>
      <c r="E10">
        <v>92.9057211130669</v>
      </c>
      <c r="F10">
        <v>1101.922735960232</v>
      </c>
      <c r="G10">
        <v>155645.8725134332</v>
      </c>
      <c r="H10">
        <v>0.1923706515071946</v>
      </c>
      <c r="I10">
        <v>0.1501122843777051</v>
      </c>
      <c r="J10">
        <v>3.250460662512271</v>
      </c>
      <c r="K10">
        <v>2.993949427422237</v>
      </c>
      <c r="L10">
        <v>3840.290848226367</v>
      </c>
      <c r="M10">
        <v>2826.39094307694</v>
      </c>
      <c r="N10">
        <v>49113.4013439484</v>
      </c>
    </row>
    <row r="11" spans="1:15">
      <c r="A11">
        <v>9</v>
      </c>
      <c r="B11">
        <v>1.741144414168937</v>
      </c>
      <c r="C11">
        <v>134.5666666666667</v>
      </c>
      <c r="D11">
        <v>0.4800607775354055</v>
      </c>
      <c r="E11">
        <v>93.5217666255617</v>
      </c>
      <c r="F11">
        <v>1053.882507689487</v>
      </c>
      <c r="G11">
        <v>155645.8725134332</v>
      </c>
      <c r="H11">
        <v>0.1923873728563839</v>
      </c>
      <c r="I11">
        <v>0.1501155499201353</v>
      </c>
      <c r="J11">
        <v>3.340838243568216</v>
      </c>
      <c r="K11">
        <v>2.993949427422237</v>
      </c>
      <c r="L11">
        <v>3840.290848226367</v>
      </c>
      <c r="M11">
        <v>2826.203517090486</v>
      </c>
      <c r="N11">
        <v>46755.52032527362</v>
      </c>
    </row>
    <row r="12" spans="1:15">
      <c r="A12">
        <v>10</v>
      </c>
      <c r="B12">
        <v>1.778854625550661</v>
      </c>
      <c r="C12">
        <v>138.7222222222222</v>
      </c>
      <c r="D12">
        <v>0.4774438347902633</v>
      </c>
      <c r="E12">
        <v>93.94231578674069</v>
      </c>
      <c r="F12">
        <v>1022.312459000991</v>
      </c>
      <c r="G12">
        <v>155645.8725134332</v>
      </c>
      <c r="H12">
        <v>0.1924927360372151</v>
      </c>
      <c r="I12">
        <v>0.1501361313798886</v>
      </c>
      <c r="J12">
        <v>3.433406458697498</v>
      </c>
      <c r="K12">
        <v>2.993949427422237</v>
      </c>
      <c r="L12">
        <v>3840.290848226367</v>
      </c>
      <c r="M12">
        <v>2825.023185644489</v>
      </c>
      <c r="N12">
        <v>46065.04354596767</v>
      </c>
    </row>
    <row r="13" spans="1:15">
      <c r="A13">
        <v>11</v>
      </c>
      <c r="B13">
        <v>1.823429541595926</v>
      </c>
      <c r="C13">
        <v>143.9777777777778</v>
      </c>
      <c r="D13">
        <v>0.4729091846346658</v>
      </c>
      <c r="E13">
        <v>94.50149133247362</v>
      </c>
      <c r="F13">
        <v>984.9954507352504</v>
      </c>
      <c r="G13">
        <v>155645.8725134332</v>
      </c>
      <c r="H13">
        <v>0.1924813986176228</v>
      </c>
      <c r="I13">
        <v>0.1501339163426055</v>
      </c>
      <c r="J13">
        <v>3.49140277707818</v>
      </c>
      <c r="K13">
        <v>2.993949427422237</v>
      </c>
      <c r="L13">
        <v>3840.290848226367</v>
      </c>
      <c r="M13">
        <v>2825.150138329581</v>
      </c>
      <c r="N13">
        <v>43813.72376953364</v>
      </c>
    </row>
    <row r="14" spans="1:15">
      <c r="A14">
        <v>12</v>
      </c>
      <c r="B14">
        <v>1.851698425849213</v>
      </c>
      <c r="C14">
        <v>147.5222222222222</v>
      </c>
      <c r="D14">
        <v>0.4702296692255289</v>
      </c>
      <c r="E14">
        <v>94.86490581222112</v>
      </c>
      <c r="F14">
        <v>961.3294457051574</v>
      </c>
      <c r="G14">
        <v>155645.8725134332</v>
      </c>
      <c r="H14">
        <v>0.1925666171303418</v>
      </c>
      <c r="I14">
        <v>0.1501505682209402</v>
      </c>
      <c r="J14">
        <v>3.55147414787407</v>
      </c>
      <c r="K14">
        <v>2.993949427422237</v>
      </c>
      <c r="L14">
        <v>3840.290848226367</v>
      </c>
      <c r="M14">
        <v>2824.1962129063</v>
      </c>
      <c r="N14">
        <v>43188.24724984218</v>
      </c>
    </row>
    <row r="15" spans="1:15">
      <c r="A15">
        <v>13</v>
      </c>
      <c r="B15">
        <v>1.886746987951808</v>
      </c>
      <c r="C15">
        <v>152.1666666666667</v>
      </c>
      <c r="D15">
        <v>0.4664483303431086</v>
      </c>
      <c r="E15">
        <v>95.36735109836414</v>
      </c>
      <c r="F15">
        <v>931.9876634266063</v>
      </c>
      <c r="G15">
        <v>155645.8725134332</v>
      </c>
      <c r="H15">
        <v>0.1925273831479283</v>
      </c>
      <c r="I15">
        <v>0.1501429011313116</v>
      </c>
      <c r="J15">
        <v>3.584441500455156</v>
      </c>
      <c r="K15">
        <v>2.993949427422237</v>
      </c>
      <c r="L15">
        <v>3840.290848226367</v>
      </c>
      <c r="M15">
        <v>2824.635300573852</v>
      </c>
      <c r="N15">
        <v>41006.61249065554</v>
      </c>
    </row>
    <row r="16" spans="1:15">
      <c r="A16">
        <v>14</v>
      </c>
      <c r="B16">
        <v>1.907801418439717</v>
      </c>
      <c r="C16">
        <v>155.1</v>
      </c>
      <c r="D16">
        <v>0.4641595536828453</v>
      </c>
      <c r="E16">
        <v>95.67375327119996</v>
      </c>
      <c r="F16">
        <v>914.3614192010441</v>
      </c>
      <c r="G16">
        <v>155645.8725134332</v>
      </c>
      <c r="H16">
        <v>0.1925925294301642</v>
      </c>
      <c r="I16">
        <v>0.150155632634445</v>
      </c>
      <c r="J16">
        <v>3.618149565596424</v>
      </c>
      <c r="K16">
        <v>2.993949427422237</v>
      </c>
      <c r="L16">
        <v>3840.290848226367</v>
      </c>
      <c r="M16">
        <v>2823.906301675317</v>
      </c>
      <c r="N16">
        <v>40420.6026578713</v>
      </c>
    </row>
    <row r="17" spans="1:14">
      <c r="A17">
        <v>15</v>
      </c>
      <c r="B17">
        <v>1.935483870967742</v>
      </c>
      <c r="C17">
        <v>159.1333333333333</v>
      </c>
      <c r="D17">
        <v>0.4611590841661395</v>
      </c>
      <c r="E17">
        <v>96.11956405245755</v>
      </c>
      <c r="F17">
        <v>891.186360189036</v>
      </c>
      <c r="G17">
        <v>155645.8725134332</v>
      </c>
      <c r="H17">
        <v>0.192525576903821</v>
      </c>
      <c r="I17">
        <v>0.1501425481839796</v>
      </c>
      <c r="J17">
        <v>3.632246458687164</v>
      </c>
      <c r="K17">
        <v>2.993949427422237</v>
      </c>
      <c r="L17">
        <v>3840.290848226367</v>
      </c>
      <c r="M17">
        <v>2824.655518986077</v>
      </c>
      <c r="N17">
        <v>38290.22614050173</v>
      </c>
    </row>
    <row r="18" spans="1:14">
      <c r="A18">
        <v>16</v>
      </c>
      <c r="B18">
        <v>1.950794852384558</v>
      </c>
      <c r="C18">
        <v>161.4555555555555</v>
      </c>
      <c r="D18">
        <v>0.4595059299595262</v>
      </c>
      <c r="E18">
        <v>96.36903941161027</v>
      </c>
      <c r="F18">
        <v>878.3683883165215</v>
      </c>
      <c r="G18">
        <v>155645.8725134332</v>
      </c>
      <c r="H18">
        <v>0.1925707267141995</v>
      </c>
      <c r="I18">
        <v>0.1501513713819603</v>
      </c>
      <c r="J18">
        <v>3.645849949397107</v>
      </c>
      <c r="K18">
        <v>2.993949427422237</v>
      </c>
      <c r="L18">
        <v>3840.290848226367</v>
      </c>
      <c r="M18">
        <v>2824.150229583489</v>
      </c>
      <c r="N18">
        <v>37737.23220445652</v>
      </c>
    </row>
    <row r="19" spans="1:14">
      <c r="A19">
        <v>17</v>
      </c>
      <c r="B19">
        <v>1.972572275759822</v>
      </c>
      <c r="C19">
        <v>164.8777777777778</v>
      </c>
      <c r="D19">
        <v>0.4573045404190103</v>
      </c>
      <c r="E19">
        <v>96.75826755120752</v>
      </c>
      <c r="F19">
        <v>860.1368724730355</v>
      </c>
      <c r="G19">
        <v>155645.8725134332</v>
      </c>
      <c r="H19">
        <v>0.1924762676424058</v>
      </c>
      <c r="I19">
        <v>0.1501329139154742</v>
      </c>
      <c r="J19">
        <v>3.646232510252542</v>
      </c>
      <c r="K19">
        <v>2.993949427422237</v>
      </c>
      <c r="L19">
        <v>3840.290848226367</v>
      </c>
      <c r="M19">
        <v>2825.207597639685</v>
      </c>
      <c r="N19">
        <v>35679.34549336276</v>
      </c>
    </row>
    <row r="20" spans="1:14">
      <c r="A20">
        <v>18</v>
      </c>
      <c r="B20">
        <v>1.983125458547322</v>
      </c>
      <c r="C20">
        <v>166.5888888888889</v>
      </c>
      <c r="D20">
        <v>0.456676620820509</v>
      </c>
      <c r="E20">
        <v>96.9508630499257</v>
      </c>
      <c r="F20">
        <v>851.3020109802825</v>
      </c>
      <c r="G20">
        <v>155645.8725134332</v>
      </c>
      <c r="H20">
        <v>0.1925015744822162</v>
      </c>
      <c r="I20">
        <v>0.1501378582502797</v>
      </c>
      <c r="J20">
        <v>3.645643405961884</v>
      </c>
      <c r="K20">
        <v>2.993949427422237</v>
      </c>
      <c r="L20">
        <v>3840.290848226367</v>
      </c>
      <c r="M20">
        <v>2824.924224814618</v>
      </c>
      <c r="N20">
        <v>35182.25180596227</v>
      </c>
    </row>
    <row r="21" spans="1:14">
      <c r="A21">
        <v>19</v>
      </c>
      <c r="B21">
        <v>2</v>
      </c>
      <c r="C21">
        <v>169.4</v>
      </c>
      <c r="D21">
        <v>0.4556302020969041</v>
      </c>
      <c r="E21">
        <v>97.28350777963284</v>
      </c>
      <c r="F21">
        <v>837.1750656321248</v>
      </c>
      <c r="G21">
        <v>155645.8725134332</v>
      </c>
      <c r="H21">
        <v>0.192380175203341</v>
      </c>
      <c r="I21">
        <v>0.1501141442514107</v>
      </c>
      <c r="J21">
        <v>3.635985415093332</v>
      </c>
      <c r="K21">
        <v>2.993949427422237</v>
      </c>
      <c r="L21">
        <v>3840.290848226367</v>
      </c>
      <c r="M21">
        <v>2826.284190498654</v>
      </c>
      <c r="N21">
        <v>33281.33197527095</v>
      </c>
    </row>
    <row r="22" spans="1:14">
      <c r="A22">
        <v>20</v>
      </c>
      <c r="B22">
        <v>2.243704130153362</v>
      </c>
      <c r="C22">
        <v>189.6431834442449</v>
      </c>
      <c r="D22">
        <v>0.4563114423484752</v>
      </c>
      <c r="E22">
        <v>99.39110857745416</v>
      </c>
      <c r="F22">
        <v>747.992008552114</v>
      </c>
      <c r="G22">
        <v>155714.1316626249</v>
      </c>
      <c r="H22">
        <v>0.1925093131697968</v>
      </c>
      <c r="I22">
        <v>0.1501393702969927</v>
      </c>
      <c r="J22">
        <v>3.969163840047209</v>
      </c>
      <c r="K22">
        <v>2.993949427422237</v>
      </c>
      <c r="L22">
        <v>3840.290848226367</v>
      </c>
      <c r="M22">
        <v>2824.837584155772</v>
      </c>
      <c r="N22">
        <v>29522.05063926163</v>
      </c>
    </row>
    <row r="23" spans="1:14">
      <c r="A23">
        <v>21</v>
      </c>
      <c r="B23">
        <v>2.342849736395744</v>
      </c>
      <c r="C23">
        <v>195.6951202636222</v>
      </c>
      <c r="D23">
        <v>0.45221508364505</v>
      </c>
      <c r="E23">
        <v>100.057218548527</v>
      </c>
      <c r="F23">
        <v>724.2214146149557</v>
      </c>
      <c r="G23">
        <v>155464.1539383982</v>
      </c>
      <c r="H23">
        <v>0.1925607150324636</v>
      </c>
      <c r="I23">
        <v>0.1501494147604497</v>
      </c>
      <c r="J23">
        <v>4.052688956379868</v>
      </c>
      <c r="K23">
        <v>2.993949427422237</v>
      </c>
      <c r="L23">
        <v>3840.290848226367</v>
      </c>
      <c r="M23">
        <v>2824.262256219619</v>
      </c>
      <c r="N23">
        <v>28586.98591496079</v>
      </c>
    </row>
    <row r="24" spans="1:14">
      <c r="A24">
        <v>22</v>
      </c>
      <c r="B24">
        <v>2.359592519997746</v>
      </c>
      <c r="C24">
        <v>197.0132448079929</v>
      </c>
      <c r="D24">
        <v>0.453842519371967</v>
      </c>
      <c r="E24">
        <v>100.1824512597802</v>
      </c>
      <c r="F24">
        <v>720.5740573094569</v>
      </c>
      <c r="G24">
        <v>155936.2265872628</v>
      </c>
      <c r="H24">
        <v>0.1926026441897025</v>
      </c>
      <c r="I24">
        <v>0.1501576096459602</v>
      </c>
      <c r="J24">
        <v>4.094937927889078</v>
      </c>
      <c r="K24">
        <v>2.993949427422237</v>
      </c>
      <c r="L24">
        <v>3840.290848226367</v>
      </c>
      <c r="M24">
        <v>2823.793154715202</v>
      </c>
      <c r="N24">
        <v>28607.9847280061</v>
      </c>
    </row>
    <row r="25" spans="1:14">
      <c r="A25">
        <v>23</v>
      </c>
      <c r="B25">
        <v>2.452619378051692</v>
      </c>
      <c r="C25">
        <v>203.8893546066495</v>
      </c>
      <c r="D25">
        <v>0.4477577200274227</v>
      </c>
      <c r="E25">
        <v>100.9402218694176</v>
      </c>
      <c r="F25">
        <v>694.7034333064018</v>
      </c>
      <c r="G25">
        <v>155296.2295970012</v>
      </c>
      <c r="H25">
        <v>0.1926685759363845</v>
      </c>
      <c r="I25">
        <v>0.150170498444978</v>
      </c>
      <c r="J25">
        <v>4.175495644883794</v>
      </c>
      <c r="K25">
        <v>2.993949427422237</v>
      </c>
      <c r="L25">
        <v>3840.290848226367</v>
      </c>
      <c r="M25">
        <v>2823.055878041101</v>
      </c>
      <c r="N25">
        <v>27695.04154905265</v>
      </c>
    </row>
    <row r="26" spans="1:14">
      <c r="A26">
        <v>24</v>
      </c>
      <c r="B26">
        <v>2.539923440059626</v>
      </c>
      <c r="C26">
        <v>210.4981803539131</v>
      </c>
      <c r="D26">
        <v>0.4458222540837769</v>
      </c>
      <c r="E26">
        <v>101.6441072882079</v>
      </c>
      <c r="F26">
        <v>673.4281031266139</v>
      </c>
      <c r="G26">
        <v>155521.7408919485</v>
      </c>
      <c r="H26">
        <v>0.1927593643750558</v>
      </c>
      <c r="I26">
        <v>0.1501882518121491</v>
      </c>
      <c r="J26">
        <v>4.270834095801983</v>
      </c>
      <c r="K26">
        <v>2.993949427422237</v>
      </c>
      <c r="L26">
        <v>3840.290848226367</v>
      </c>
      <c r="M26">
        <v>2822.041372280818</v>
      </c>
      <c r="N26">
        <v>26932.99065521351</v>
      </c>
    </row>
    <row r="27" spans="1:14">
      <c r="A27">
        <v>25</v>
      </c>
      <c r="B27">
        <v>2.540668109002572</v>
      </c>
      <c r="C27">
        <v>209.3510394496335</v>
      </c>
      <c r="D27">
        <v>0.4447485674450084</v>
      </c>
      <c r="E27">
        <v>101.535174772272</v>
      </c>
      <c r="F27">
        <v>677.1181584767991</v>
      </c>
      <c r="G27">
        <v>155521.7408919485</v>
      </c>
      <c r="H27">
        <v>0.192744983124136</v>
      </c>
      <c r="I27">
        <v>0.1501854391903727</v>
      </c>
      <c r="J27">
        <v>4.244037793485232</v>
      </c>
      <c r="K27">
        <v>2.993949427422237</v>
      </c>
      <c r="L27">
        <v>3840.290848226367</v>
      </c>
      <c r="M27">
        <v>2822.202017786237</v>
      </c>
      <c r="N27">
        <v>26997.79016896445</v>
      </c>
    </row>
    <row r="28" spans="1:14">
      <c r="A28">
        <v>26</v>
      </c>
      <c r="B28">
        <v>2.622323577071953</v>
      </c>
      <c r="C28">
        <v>216.7055545347949</v>
      </c>
      <c r="D28">
        <v>0.4449106176376149</v>
      </c>
      <c r="E28">
        <v>102.3113801060947</v>
      </c>
      <c r="F28">
        <v>654.1652883236904</v>
      </c>
      <c r="G28">
        <v>155533.463404468</v>
      </c>
      <c r="H28">
        <v>0.1928248784510287</v>
      </c>
      <c r="I28">
        <v>0.150201066755607</v>
      </c>
      <c r="J28">
        <v>4.341200650828199</v>
      </c>
      <c r="K28">
        <v>2.993949427422237</v>
      </c>
      <c r="L28">
        <v>3840.290848226367</v>
      </c>
      <c r="M28">
        <v>2821.3098162245</v>
      </c>
      <c r="N28">
        <v>26030.70230641519</v>
      </c>
    </row>
    <row r="29" spans="1:14">
      <c r="A29">
        <v>27</v>
      </c>
      <c r="B29">
        <v>2.623170641767091</v>
      </c>
      <c r="C29">
        <v>215.5911286738453</v>
      </c>
      <c r="D29">
        <v>0.4446254046734223</v>
      </c>
      <c r="E29">
        <v>102.2042915281547</v>
      </c>
      <c r="F29">
        <v>657.5467758604357</v>
      </c>
      <c r="G29">
        <v>155533.4634044681</v>
      </c>
      <c r="H29">
        <v>0.1928112368650786</v>
      </c>
      <c r="I29">
        <v>0.1501983981113105</v>
      </c>
      <c r="J29">
        <v>4.316989854894476</v>
      </c>
      <c r="K29">
        <v>2.993949427422237</v>
      </c>
      <c r="L29">
        <v>3840.290848226367</v>
      </c>
      <c r="M29">
        <v>2821.462107377388</v>
      </c>
      <c r="N29">
        <v>26089.91354732286</v>
      </c>
    </row>
    <row r="30" spans="1:14">
      <c r="A30">
        <v>28</v>
      </c>
      <c r="B30">
        <v>2.709871664865675</v>
      </c>
      <c r="C30">
        <v>223.6497270495997</v>
      </c>
      <c r="D30">
        <v>0.4456610825876075</v>
      </c>
      <c r="E30">
        <v>103.0479759764665</v>
      </c>
      <c r="F30">
        <v>633.9020694376869</v>
      </c>
      <c r="G30">
        <v>155555.0098890997</v>
      </c>
      <c r="H30">
        <v>0.1928904338164076</v>
      </c>
      <c r="I30">
        <v>0.1502138930395229</v>
      </c>
      <c r="J30">
        <v>4.425869332549723</v>
      </c>
      <c r="K30">
        <v>2.993949427422237</v>
      </c>
      <c r="L30">
        <v>3840.290848226367</v>
      </c>
      <c r="M30">
        <v>2820.578238318015</v>
      </c>
      <c r="N30">
        <v>25080.69119292851</v>
      </c>
    </row>
    <row r="31" spans="1:14">
      <c r="A31">
        <v>29</v>
      </c>
      <c r="B31">
        <v>2.750457997562901</v>
      </c>
      <c r="C31">
        <v>224.6467209487606</v>
      </c>
      <c r="D31">
        <v>0.4466057369382018</v>
      </c>
      <c r="E31">
        <v>103.1668062901487</v>
      </c>
      <c r="F31">
        <v>631.105491339133</v>
      </c>
      <c r="G31">
        <v>155562.5186814547</v>
      </c>
      <c r="H31">
        <v>0.1929071373695761</v>
      </c>
      <c r="I31">
        <v>0.1502171617075329</v>
      </c>
      <c r="J31">
        <v>4.43406634781326</v>
      </c>
      <c r="K31">
        <v>2.993949427422237</v>
      </c>
      <c r="L31">
        <v>3840.290848226367</v>
      </c>
      <c r="M31">
        <v>2820.391901934234</v>
      </c>
      <c r="N31">
        <v>24844.43711904086</v>
      </c>
    </row>
    <row r="32" spans="1:14">
      <c r="A32">
        <v>30</v>
      </c>
      <c r="B32">
        <v>2.75500952391121</v>
      </c>
      <c r="C32">
        <v>225.4186703619916</v>
      </c>
      <c r="D32">
        <v>0.4463760201376745</v>
      </c>
      <c r="E32">
        <v>103.242578977209</v>
      </c>
      <c r="F32">
        <v>628.9442616905695</v>
      </c>
      <c r="G32">
        <v>155562.5186814547</v>
      </c>
      <c r="H32">
        <v>0.1929321130342695</v>
      </c>
      <c r="I32">
        <v>0.1502220495154383</v>
      </c>
      <c r="J32">
        <v>4.450713094951042</v>
      </c>
      <c r="K32">
        <v>2.993949427422237</v>
      </c>
      <c r="L32">
        <v>3840.290848226367</v>
      </c>
      <c r="M32">
        <v>2820.113339202066</v>
      </c>
      <c r="N32">
        <v>24833.1630748041</v>
      </c>
    </row>
    <row r="33" spans="1:14">
      <c r="A33">
        <v>31</v>
      </c>
      <c r="B33">
        <v>2.85501843025604</v>
      </c>
      <c r="C33">
        <v>233.6667622959179</v>
      </c>
      <c r="D33">
        <v>0.4480360797932479</v>
      </c>
      <c r="E33">
        <v>104.1054362782597</v>
      </c>
      <c r="F33">
        <v>606.7842990035592</v>
      </c>
      <c r="G33">
        <v>155581.6053975892</v>
      </c>
      <c r="H33">
        <v>0.1929968116447228</v>
      </c>
      <c r="I33">
        <v>0.1502347134186016</v>
      </c>
      <c r="J33">
        <v>4.564477226255932</v>
      </c>
      <c r="K33">
        <v>2.993949427422237</v>
      </c>
      <c r="L33">
        <v>3840.290848226367</v>
      </c>
      <c r="M33">
        <v>2819.392027928472</v>
      </c>
      <c r="N33">
        <v>23872.91925464995</v>
      </c>
    </row>
    <row r="34" spans="1:14">
      <c r="A34">
        <v>32</v>
      </c>
      <c r="B34">
        <v>2.961831633527331</v>
      </c>
      <c r="C34">
        <v>243.1865330666399</v>
      </c>
      <c r="D34">
        <v>0.4496236875567022</v>
      </c>
      <c r="E34">
        <v>105.0914185054712</v>
      </c>
      <c r="F34">
        <v>583.0663132043545</v>
      </c>
      <c r="G34">
        <v>155598.7107894986</v>
      </c>
      <c r="H34">
        <v>0.1930712202077012</v>
      </c>
      <c r="I34">
        <v>0.1502492818467381</v>
      </c>
      <c r="J34">
        <v>4.70296579066565</v>
      </c>
      <c r="K34">
        <v>2.993949427422237</v>
      </c>
      <c r="L34">
        <v>3840.290848226367</v>
      </c>
      <c r="M34">
        <v>2818.562990091459</v>
      </c>
      <c r="N34">
        <v>22897.78638298651</v>
      </c>
    </row>
    <row r="35" spans="1:14">
      <c r="A35">
        <v>33</v>
      </c>
      <c r="B35">
        <v>3.014393252119579</v>
      </c>
      <c r="C35">
        <v>245.7490424001022</v>
      </c>
      <c r="D35">
        <v>0.4508745889264884</v>
      </c>
      <c r="E35">
        <v>105.3603722716026</v>
      </c>
      <c r="F35">
        <v>576.9992180518831</v>
      </c>
      <c r="G35">
        <v>155604.9708809855</v>
      </c>
      <c r="H35">
        <v>0.1930882256214628</v>
      </c>
      <c r="I35">
        <v>0.1502526119211242</v>
      </c>
      <c r="J35">
        <v>4.751971119219133</v>
      </c>
      <c r="K35">
        <v>2.993949427422237</v>
      </c>
      <c r="L35">
        <v>3840.290848226367</v>
      </c>
      <c r="M35">
        <v>2818.373600068505</v>
      </c>
      <c r="N35">
        <v>22637.21101319961</v>
      </c>
    </row>
    <row r="36" spans="1:14">
      <c r="A36">
        <v>34</v>
      </c>
      <c r="B36">
        <v>3.013795467564666</v>
      </c>
      <c r="C36">
        <v>246.1725140315794</v>
      </c>
      <c r="D36">
        <v>0.4506997230600856</v>
      </c>
      <c r="E36">
        <v>105.4037244719284</v>
      </c>
      <c r="F36">
        <v>576.006650700525</v>
      </c>
      <c r="G36">
        <v>155604.9708809856</v>
      </c>
      <c r="H36">
        <v>0.1931106218526224</v>
      </c>
      <c r="I36">
        <v>0.1502569979837883</v>
      </c>
      <c r="J36">
        <v>4.754461274668035</v>
      </c>
      <c r="K36">
        <v>2.993949427422237</v>
      </c>
      <c r="L36">
        <v>3840.290848226367</v>
      </c>
      <c r="M36">
        <v>2818.124217204531</v>
      </c>
      <c r="N36">
        <v>22621.72978411964</v>
      </c>
    </row>
    <row r="37" spans="1:14">
      <c r="A37">
        <v>35</v>
      </c>
      <c r="B37">
        <v>3.145557422569378</v>
      </c>
      <c r="C37">
        <v>257.5106816658258</v>
      </c>
      <c r="D37">
        <v>0.4523909080115891</v>
      </c>
      <c r="E37">
        <v>106.5716728967366</v>
      </c>
      <c r="F37">
        <v>550.6769527811327</v>
      </c>
      <c r="G37">
        <v>155621.3552539279</v>
      </c>
      <c r="H37">
        <v>0.1931781336990316</v>
      </c>
      <c r="I37">
        <v>0.1502702217609111</v>
      </c>
      <c r="J37">
        <v>4.9261811127077</v>
      </c>
      <c r="K37">
        <v>2.993949427422237</v>
      </c>
      <c r="L37">
        <v>3840.290848226367</v>
      </c>
      <c r="M37">
        <v>2817.372779128354</v>
      </c>
      <c r="N37">
        <v>21607.07686071682</v>
      </c>
    </row>
    <row r="38" spans="1:14">
      <c r="A38">
        <v>36</v>
      </c>
      <c r="B38">
        <v>3.286427024260911</v>
      </c>
      <c r="C38">
        <v>269.99901994234</v>
      </c>
      <c r="D38">
        <v>0.4536682370546181</v>
      </c>
      <c r="E38">
        <v>107.8516800524184</v>
      </c>
      <c r="F38">
        <v>525.2335096282718</v>
      </c>
      <c r="G38">
        <v>155636.0259582874</v>
      </c>
      <c r="H38">
        <v>0.1932581314015614</v>
      </c>
      <c r="I38">
        <v>0.150285895661967</v>
      </c>
      <c r="J38">
        <v>5.114320763247821</v>
      </c>
      <c r="K38">
        <v>2.993949427422237</v>
      </c>
      <c r="L38">
        <v>3840.290848226367</v>
      </c>
      <c r="M38">
        <v>2816.482967584593</v>
      </c>
      <c r="N38">
        <v>20622.3678321857</v>
      </c>
    </row>
    <row r="39" spans="1:14">
      <c r="A39">
        <v>37</v>
      </c>
      <c r="B39">
        <v>3.353564324627223</v>
      </c>
      <c r="C39">
        <v>274.3405835109606</v>
      </c>
      <c r="D39">
        <v>0.4540980784050189</v>
      </c>
      <c r="E39">
        <v>108.2915708683516</v>
      </c>
      <c r="F39">
        <v>516.9309346843306</v>
      </c>
      <c r="G39">
        <v>155641.2287896005</v>
      </c>
      <c r="H39">
        <v>0.1932777702379918</v>
      </c>
      <c r="I39">
        <v>0.1502897442293283</v>
      </c>
      <c r="J39">
        <v>5.196337836332525</v>
      </c>
      <c r="K39">
        <v>2.993949427422237</v>
      </c>
      <c r="L39">
        <v>3840.290848226367</v>
      </c>
      <c r="M39">
        <v>2816.264624907279</v>
      </c>
      <c r="N39">
        <v>20352.24830503543</v>
      </c>
    </row>
    <row r="40" spans="1:14">
      <c r="A40">
        <v>38</v>
      </c>
      <c r="B40">
        <v>3.396679215943188</v>
      </c>
      <c r="C40">
        <v>278.4831633572963</v>
      </c>
      <c r="D40">
        <v>0.4546600163056765</v>
      </c>
      <c r="E40">
        <v>108.7047697672302</v>
      </c>
      <c r="F40">
        <v>509.2618116039108</v>
      </c>
      <c r="G40">
        <v>155652.6408223185</v>
      </c>
      <c r="H40">
        <v>0.1932909295707117</v>
      </c>
      <c r="I40">
        <v>0.1502923231902966</v>
      </c>
      <c r="J40">
        <v>5.264673915676992</v>
      </c>
      <c r="K40">
        <v>2.993949427422237</v>
      </c>
      <c r="L40">
        <v>3840.290848226367</v>
      </c>
      <c r="M40">
        <v>2816.118342632838</v>
      </c>
      <c r="N40">
        <v>20056.25473609442</v>
      </c>
    </row>
    <row r="41" spans="1:14">
      <c r="A41">
        <v>39</v>
      </c>
      <c r="B41">
        <v>3.637210134402484</v>
      </c>
      <c r="C41">
        <v>297.9810213940803</v>
      </c>
      <c r="D41">
        <v>0.4540917231479952</v>
      </c>
      <c r="E41">
        <v>110.7407910173379</v>
      </c>
      <c r="F41">
        <v>475.9081916921241</v>
      </c>
      <c r="G41">
        <v>155634.1783777272</v>
      </c>
      <c r="H41">
        <v>0.1934597365942981</v>
      </c>
      <c r="I41">
        <v>0.1503254175709929</v>
      </c>
      <c r="J41">
        <v>5.51883790242315</v>
      </c>
      <c r="K41">
        <v>2.993949427422237</v>
      </c>
      <c r="L41">
        <v>3840.290848226367</v>
      </c>
      <c r="M41">
        <v>2814.243401279873</v>
      </c>
      <c r="N41">
        <v>18781.2972644972</v>
      </c>
    </row>
    <row r="42" spans="1:14">
      <c r="A42">
        <v>40</v>
      </c>
      <c r="B42">
        <v>3.738352828433105</v>
      </c>
      <c r="C42">
        <v>304.234430382624</v>
      </c>
      <c r="D42">
        <v>0.4531023613528217</v>
      </c>
      <c r="E42">
        <v>111.4192049838078</v>
      </c>
      <c r="F42">
        <v>466.0837724157313</v>
      </c>
      <c r="G42">
        <v>155608.4223002385</v>
      </c>
      <c r="H42">
        <v>0.1935635653542669</v>
      </c>
      <c r="I42">
        <v>0.1503457837815975</v>
      </c>
      <c r="J42">
        <v>5.590738964440596</v>
      </c>
      <c r="K42">
        <v>2.993949427422237</v>
      </c>
      <c r="L42">
        <v>3840.290848226367</v>
      </c>
      <c r="M42">
        <v>2813.091607572613</v>
      </c>
      <c r="N42">
        <v>18471.12424129376</v>
      </c>
    </row>
    <row r="43" spans="1:14">
      <c r="A43">
        <v>41</v>
      </c>
      <c r="B43">
        <v>3.7477363192229</v>
      </c>
      <c r="C43">
        <v>302.8745743197715</v>
      </c>
      <c r="D43">
        <v>0.4519781420907284</v>
      </c>
      <c r="E43">
        <v>111.2887431165362</v>
      </c>
      <c r="F43">
        <v>468.3157349969695</v>
      </c>
      <c r="G43">
        <v>155692.8180461854</v>
      </c>
      <c r="H43">
        <v>0.1935541115791346</v>
      </c>
      <c r="I43">
        <v>0.1503439290674584</v>
      </c>
      <c r="J43">
        <v>5.567591653969735</v>
      </c>
      <c r="K43">
        <v>2.993949427422237</v>
      </c>
      <c r="L43">
        <v>3840.290848226367</v>
      </c>
      <c r="M43">
        <v>2813.196435119555</v>
      </c>
      <c r="N43">
        <v>18521.90101255933</v>
      </c>
    </row>
    <row r="44" spans="1:14">
      <c r="A44">
        <v>42</v>
      </c>
      <c r="B44">
        <v>3.856217137433773</v>
      </c>
      <c r="C44">
        <v>314.6471273960329</v>
      </c>
      <c r="D44">
        <v>0.4558494770684082</v>
      </c>
      <c r="E44">
        <v>112.4708269315389</v>
      </c>
      <c r="F44">
        <v>451.1082143962185</v>
      </c>
      <c r="G44">
        <v>155890.7678863173</v>
      </c>
      <c r="H44">
        <v>0.193660178215738</v>
      </c>
      <c r="I44">
        <v>0.1503647419150806</v>
      </c>
      <c r="J44">
        <v>5.739057425992194</v>
      </c>
      <c r="K44">
        <v>2.993949427422237</v>
      </c>
      <c r="L44">
        <v>3840.290848226367</v>
      </c>
      <c r="M44">
        <v>2812.02084005381</v>
      </c>
      <c r="N44">
        <v>17916.26889833903</v>
      </c>
    </row>
    <row r="45" spans="1:14">
      <c r="A45">
        <v>43</v>
      </c>
      <c r="B45">
        <v>4.01936334309501</v>
      </c>
      <c r="C45">
        <v>325.0114244140957</v>
      </c>
      <c r="D45">
        <v>0.4599245530951734</v>
      </c>
      <c r="E45">
        <v>113.5197312160491</v>
      </c>
      <c r="F45">
        <v>436.6885052200362</v>
      </c>
      <c r="G45">
        <v>155868.4664909219</v>
      </c>
      <c r="H45">
        <v>0.1937467177326139</v>
      </c>
      <c r="I45">
        <v>0.1503817293793054</v>
      </c>
      <c r="J45">
        <v>5.896739673270509</v>
      </c>
      <c r="K45">
        <v>2.993949427422237</v>
      </c>
      <c r="L45">
        <v>3840.290848226367</v>
      </c>
      <c r="M45">
        <v>2811.062516067079</v>
      </c>
      <c r="N45">
        <v>17436.06175893819</v>
      </c>
    </row>
    <row r="46" spans="1:14">
      <c r="A46">
        <v>44</v>
      </c>
      <c r="B46">
        <v>4.149470107128676</v>
      </c>
      <c r="C46">
        <v>334.1068397829961</v>
      </c>
      <c r="D46">
        <v>0.4616783403745962</v>
      </c>
      <c r="E46">
        <v>114.4487579449906</v>
      </c>
      <c r="F46">
        <v>424.5967844086867</v>
      </c>
      <c r="G46">
        <v>155732.3399188863</v>
      </c>
      <c r="H46">
        <v>0.1938158093240827</v>
      </c>
      <c r="I46">
        <v>0.1503952959348657</v>
      </c>
      <c r="J46">
        <v>6.029874920216566</v>
      </c>
      <c r="K46">
        <v>2.993949427422237</v>
      </c>
      <c r="L46">
        <v>3840.290848226367</v>
      </c>
      <c r="M46">
        <v>2810.29794942708</v>
      </c>
      <c r="N46">
        <v>17024.92425060839</v>
      </c>
    </row>
    <row r="47" spans="1:14">
      <c r="A47">
        <v>45</v>
      </c>
      <c r="B47">
        <v>4.192798919008023</v>
      </c>
      <c r="C47">
        <v>338.6968553588817</v>
      </c>
      <c r="D47">
        <v>0.4632072011716916</v>
      </c>
      <c r="E47">
        <v>114.8954787231152</v>
      </c>
      <c r="F47">
        <v>418.8407121149799</v>
      </c>
      <c r="G47">
        <v>155731.0244565061</v>
      </c>
      <c r="H47">
        <v>0.193869619397071</v>
      </c>
      <c r="I47">
        <v>0.1504058643736057</v>
      </c>
      <c r="J47">
        <v>6.11588839378716</v>
      </c>
      <c r="K47">
        <v>2.993949427422237</v>
      </c>
      <c r="L47">
        <v>3840.290848226367</v>
      </c>
      <c r="M47">
        <v>2809.70282084307</v>
      </c>
      <c r="N47">
        <v>16926.18819161097</v>
      </c>
    </row>
    <row r="48" spans="1:14">
      <c r="A48">
        <v>46</v>
      </c>
      <c r="B48">
        <v>4.190545205908461</v>
      </c>
      <c r="C48">
        <v>339.1488811646924</v>
      </c>
      <c r="D48">
        <v>0.4632973081522027</v>
      </c>
      <c r="E48">
        <v>114.9322280656055</v>
      </c>
      <c r="F48">
        <v>418.2819772947221</v>
      </c>
      <c r="G48">
        <v>155730.68949899</v>
      </c>
      <c r="H48">
        <v>0.1938826317744641</v>
      </c>
      <c r="I48">
        <v>0.1504084203674574</v>
      </c>
      <c r="J48">
        <v>6.13092116567046</v>
      </c>
      <c r="K48">
        <v>2.993949427422237</v>
      </c>
      <c r="L48">
        <v>3840.290848226367</v>
      </c>
      <c r="M48">
        <v>2809.558950315279</v>
      </c>
      <c r="N48">
        <v>16960.78697755751</v>
      </c>
    </row>
    <row r="49" spans="1:14">
      <c r="A49">
        <v>47</v>
      </c>
      <c r="B49">
        <v>4.332601676034825</v>
      </c>
      <c r="C49">
        <v>349.5501251157177</v>
      </c>
      <c r="D49">
        <v>0.4631056366203452</v>
      </c>
      <c r="E49">
        <v>116.016422866675</v>
      </c>
      <c r="F49">
        <v>405.8337828026603</v>
      </c>
      <c r="G49">
        <v>155729.4593869792</v>
      </c>
      <c r="H49">
        <v>0.1939436054876397</v>
      </c>
      <c r="I49">
        <v>0.1504203990118704</v>
      </c>
      <c r="J49">
        <v>6.254124100119134</v>
      </c>
      <c r="K49">
        <v>2.993949427422237</v>
      </c>
      <c r="L49">
        <v>3840.290848226367</v>
      </c>
      <c r="M49">
        <v>2808.885025139955</v>
      </c>
      <c r="N49">
        <v>16413.37333240649</v>
      </c>
    </row>
    <row r="50" spans="1:14">
      <c r="A50">
        <v>48</v>
      </c>
      <c r="B50">
        <v>4.469880437695669</v>
      </c>
      <c r="C50">
        <v>361.8186597675766</v>
      </c>
      <c r="D50">
        <v>0.4627017228012343</v>
      </c>
      <c r="E50">
        <v>117.2753487511432</v>
      </c>
      <c r="F50">
        <v>392.0696919558848</v>
      </c>
      <c r="G50">
        <v>155727.2212351991</v>
      </c>
      <c r="H50">
        <v>0.1940329945620618</v>
      </c>
      <c r="I50">
        <v>0.1504379651043853</v>
      </c>
      <c r="J50">
        <v>6.40870069947621</v>
      </c>
      <c r="K50">
        <v>2.993949427422237</v>
      </c>
      <c r="L50">
        <v>3840.290848226367</v>
      </c>
      <c r="M50">
        <v>2807.897708284148</v>
      </c>
      <c r="N50">
        <v>15902.79806032984</v>
      </c>
    </row>
    <row r="51" spans="1:14">
      <c r="A51">
        <v>49</v>
      </c>
      <c r="B51">
        <v>4.531575143884676</v>
      </c>
      <c r="C51">
        <v>367.9713376541777</v>
      </c>
      <c r="D51">
        <v>0.4619854116856706</v>
      </c>
      <c r="E51">
        <v>117.9020524923218</v>
      </c>
      <c r="F51">
        <v>385.5121253494854</v>
      </c>
      <c r="G51">
        <v>155725.7851707797</v>
      </c>
      <c r="H51">
        <v>0.1941073153397334</v>
      </c>
      <c r="I51">
        <v>0.150452574684771</v>
      </c>
      <c r="J51">
        <v>6.485816377668336</v>
      </c>
      <c r="K51">
        <v>2.993949427422237</v>
      </c>
      <c r="L51">
        <v>3840.290848226367</v>
      </c>
      <c r="M51">
        <v>2807.077433779877</v>
      </c>
      <c r="N51">
        <v>15710.60879757838</v>
      </c>
    </row>
    <row r="52" spans="1:14">
      <c r="A52">
        <v>50</v>
      </c>
      <c r="B52">
        <v>4.517542544712766</v>
      </c>
      <c r="C52">
        <v>368.1141556148115</v>
      </c>
      <c r="D52">
        <v>0.4616915058516963</v>
      </c>
      <c r="E52">
        <v>117.9092817922975</v>
      </c>
      <c r="F52">
        <v>385.3619361977334</v>
      </c>
      <c r="G52">
        <v>155725.3277763044</v>
      </c>
      <c r="H52">
        <v>0.1941077488699466</v>
      </c>
      <c r="I52">
        <v>0.1504526599180688</v>
      </c>
      <c r="J52">
        <v>6.488680459431698</v>
      </c>
      <c r="K52">
        <v>2.993949427422237</v>
      </c>
      <c r="L52">
        <v>3840.290848226367</v>
      </c>
      <c r="M52">
        <v>2807.072650554716</v>
      </c>
      <c r="N52">
        <v>15728.63580463641</v>
      </c>
    </row>
    <row r="53" spans="1:14">
      <c r="A53">
        <v>51</v>
      </c>
      <c r="B53">
        <v>4.644603607647511</v>
      </c>
      <c r="C53">
        <v>379.4489216942097</v>
      </c>
      <c r="D53">
        <v>0.4610802749763444</v>
      </c>
      <c r="E53">
        <v>119.0804601913379</v>
      </c>
      <c r="F53">
        <v>373.8473139977384</v>
      </c>
      <c r="G53">
        <v>155722.8806267062</v>
      </c>
      <c r="H53">
        <v>0.194185260135014</v>
      </c>
      <c r="I53">
        <v>0.1504679011410106</v>
      </c>
      <c r="J53">
        <v>6.617076410550897</v>
      </c>
      <c r="K53">
        <v>2.993949427422237</v>
      </c>
      <c r="L53">
        <v>3840.290848226367</v>
      </c>
      <c r="M53">
        <v>2806.217756025794</v>
      </c>
      <c r="N53">
        <v>15262.3256507351</v>
      </c>
    </row>
    <row r="54" spans="1:14">
      <c r="A54">
        <v>52</v>
      </c>
      <c r="B54">
        <v>4.788527204736945</v>
      </c>
      <c r="C54">
        <v>391.9698278106736</v>
      </c>
      <c r="D54">
        <v>0.460416450325445</v>
      </c>
      <c r="E54">
        <v>120.3804140571377</v>
      </c>
      <c r="F54">
        <v>361.9018220492641</v>
      </c>
      <c r="G54">
        <v>155720.1500233076</v>
      </c>
      <c r="H54">
        <v>0.1942793337602127</v>
      </c>
      <c r="I54">
        <v>0.1504864051590085</v>
      </c>
      <c r="J54">
        <v>6.750697604147694</v>
      </c>
      <c r="K54">
        <v>2.993949427422237</v>
      </c>
      <c r="L54">
        <v>3840.290848226367</v>
      </c>
      <c r="M54">
        <v>2805.180998362849</v>
      </c>
      <c r="N54">
        <v>14767.21403642783</v>
      </c>
    </row>
    <row r="55" spans="1:14">
      <c r="A55">
        <v>53</v>
      </c>
      <c r="B55">
        <v>4.844396605217898</v>
      </c>
      <c r="C55">
        <v>397.5319938665471</v>
      </c>
      <c r="D55">
        <v>0.4598022178454371</v>
      </c>
      <c r="E55">
        <v>120.959782716212</v>
      </c>
      <c r="F55">
        <v>356.835769285306</v>
      </c>
      <c r="G55">
        <v>155718.2299710512</v>
      </c>
      <c r="H55">
        <v>0.1943563673464753</v>
      </c>
      <c r="I55">
        <v>0.1505015624280014</v>
      </c>
      <c r="J55">
        <v>6.801474412933646</v>
      </c>
      <c r="K55">
        <v>2.993949427422237</v>
      </c>
      <c r="L55">
        <v>3840.290848226367</v>
      </c>
      <c r="M55">
        <v>2804.332692911572</v>
      </c>
      <c r="N55">
        <v>14581.83410937467</v>
      </c>
    </row>
    <row r="56" spans="1:14">
      <c r="A56">
        <v>54</v>
      </c>
      <c r="B56">
        <v>4.828881492356024</v>
      </c>
      <c r="C56">
        <v>397.2286441923249</v>
      </c>
      <c r="D56">
        <v>0.4594938944482702</v>
      </c>
      <c r="E56">
        <v>120.926124906808</v>
      </c>
      <c r="F56">
        <v>357.1076853615164</v>
      </c>
      <c r="G56">
        <v>155717.7636508985</v>
      </c>
      <c r="H56">
        <v>0.1943556099230535</v>
      </c>
      <c r="I56">
        <v>0.1505014133741691</v>
      </c>
      <c r="J56">
        <v>6.79376290395752</v>
      </c>
      <c r="K56">
        <v>2.993949427422237</v>
      </c>
      <c r="L56">
        <v>3840.290848226367</v>
      </c>
      <c r="M56">
        <v>2804.341030886515</v>
      </c>
      <c r="N56">
        <v>14596.37889149676</v>
      </c>
    </row>
    <row r="57" spans="1:14">
      <c r="A57">
        <v>55</v>
      </c>
      <c r="B57">
        <v>4.959219309766604</v>
      </c>
      <c r="C57">
        <v>408.8235033424392</v>
      </c>
      <c r="D57">
        <v>0.4588297722323071</v>
      </c>
      <c r="E57">
        <v>122.1351475619637</v>
      </c>
      <c r="F57">
        <v>346.9756645639079</v>
      </c>
      <c r="G57">
        <v>155714.5738004451</v>
      </c>
      <c r="H57">
        <v>0.1944456535809853</v>
      </c>
      <c r="I57">
        <v>0.1505191361577828</v>
      </c>
      <c r="J57">
        <v>6.908129257019616</v>
      </c>
      <c r="K57">
        <v>2.993949427422237</v>
      </c>
      <c r="L57">
        <v>3840.290848226367</v>
      </c>
      <c r="M57">
        <v>2803.350200884976</v>
      </c>
      <c r="N57">
        <v>14165.17202419489</v>
      </c>
    </row>
    <row r="58" spans="1:14">
      <c r="A58">
        <v>56</v>
      </c>
      <c r="B58">
        <v>5.091576640030629</v>
      </c>
      <c r="C58">
        <v>420.1714461918643</v>
      </c>
      <c r="D58">
        <v>0.4583163598443635</v>
      </c>
      <c r="E58">
        <v>123.3263145264329</v>
      </c>
      <c r="F58">
        <v>337.6003189353345</v>
      </c>
      <c r="G58">
        <v>155710.9887610577</v>
      </c>
      <c r="H58">
        <v>0.1945468616760112</v>
      </c>
      <c r="I58">
        <v>0.1505390636806976</v>
      </c>
      <c r="J58">
        <v>7.014150510150495</v>
      </c>
      <c r="K58">
        <v>2.993949427422237</v>
      </c>
      <c r="L58">
        <v>3840.290848226367</v>
      </c>
      <c r="M58">
        <v>2802.237483814101</v>
      </c>
      <c r="N58">
        <v>13765.6166054457</v>
      </c>
    </row>
    <row r="59" spans="1:14">
      <c r="A59">
        <v>57</v>
      </c>
      <c r="B59">
        <v>5.113422290784159</v>
      </c>
      <c r="C59">
        <v>423.0862062015646</v>
      </c>
      <c r="D59">
        <v>0.4578867965253895</v>
      </c>
      <c r="E59">
        <v>123.6528206655851</v>
      </c>
      <c r="F59">
        <v>335.2666316542677</v>
      </c>
      <c r="G59">
        <v>155704.3347824325</v>
      </c>
      <c r="H59">
        <v>0.1945914696633423</v>
      </c>
      <c r="I59">
        <v>0.1505478492931979</v>
      </c>
      <c r="J59">
        <v>7.019770369057953</v>
      </c>
      <c r="K59">
        <v>2.993949427422237</v>
      </c>
      <c r="L59">
        <v>3840.290848226367</v>
      </c>
      <c r="M59">
        <v>2801.747371984701</v>
      </c>
      <c r="N59">
        <v>13635.25769015926</v>
      </c>
    </row>
    <row r="60" spans="1:14">
      <c r="A60">
        <v>58</v>
      </c>
      <c r="B60">
        <v>5.13267931386272</v>
      </c>
      <c r="C60">
        <v>424.0575618340353</v>
      </c>
      <c r="D60">
        <v>0.4575403869379387</v>
      </c>
      <c r="E60">
        <v>123.7682186626224</v>
      </c>
      <c r="F60">
        <v>334.4892755096034</v>
      </c>
      <c r="G60">
        <v>155696.37354174</v>
      </c>
      <c r="H60">
        <v>0.1946113842473322</v>
      </c>
      <c r="I60">
        <v>0.1505517719862627</v>
      </c>
      <c r="J60">
        <v>7.023926942042575</v>
      </c>
      <c r="K60">
        <v>2.993949427422237</v>
      </c>
      <c r="L60">
        <v>3840.290848226367</v>
      </c>
      <c r="M60">
        <v>2801.528632658409</v>
      </c>
      <c r="N60">
        <v>13606.04759133405</v>
      </c>
    </row>
    <row r="61" spans="1:14">
      <c r="A61">
        <v>59</v>
      </c>
      <c r="B61">
        <v>5.385589282299785</v>
      </c>
      <c r="C61">
        <v>444.5072131998953</v>
      </c>
      <c r="D61">
        <v>0.4588326390696686</v>
      </c>
      <c r="E61">
        <v>125.8604393066124</v>
      </c>
      <c r="F61">
        <v>319.1323303358399</v>
      </c>
      <c r="G61">
        <v>155724.2058764147</v>
      </c>
      <c r="H61">
        <v>0.1947797863888436</v>
      </c>
      <c r="I61">
        <v>0.1505849551099576</v>
      </c>
      <c r="J61">
        <v>7.250670526528086</v>
      </c>
      <c r="K61">
        <v>2.993949427422237</v>
      </c>
      <c r="L61">
        <v>3840.290848226367</v>
      </c>
      <c r="M61">
        <v>2799.680500502894</v>
      </c>
      <c r="N61">
        <v>13046.70687432348</v>
      </c>
    </row>
    <row r="62" spans="1:14">
      <c r="A62">
        <v>60</v>
      </c>
      <c r="B62">
        <v>5.412352599688277</v>
      </c>
      <c r="C62">
        <v>447.2755803665656</v>
      </c>
      <c r="D62">
        <v>0.4591954804358813</v>
      </c>
      <c r="E62">
        <v>126.1269094657642</v>
      </c>
      <c r="F62">
        <v>317.1678033231599</v>
      </c>
      <c r="G62">
        <v>155733.7868871797</v>
      </c>
      <c r="H62">
        <v>0.1948262334753338</v>
      </c>
      <c r="I62">
        <v>0.1505941111279046</v>
      </c>
      <c r="J62">
        <v>7.292250529652696</v>
      </c>
      <c r="K62">
        <v>2.993949427422237</v>
      </c>
      <c r="L62">
        <v>3840.290848226367</v>
      </c>
      <c r="M62">
        <v>2799.171261535789</v>
      </c>
      <c r="N62">
        <v>13038.65368797563</v>
      </c>
    </row>
    <row r="63" spans="1:14">
      <c r="A63">
        <v>61</v>
      </c>
      <c r="B63">
        <v>5.432399894493085</v>
      </c>
      <c r="C63">
        <v>447.1879459854159</v>
      </c>
      <c r="D63">
        <v>0.4585869219536311</v>
      </c>
      <c r="E63">
        <v>126.1250927417271</v>
      </c>
      <c r="F63">
        <v>317.3192093774297</v>
      </c>
      <c r="G63">
        <v>155813.6112036871</v>
      </c>
      <c r="H63">
        <v>0.1948250459650901</v>
      </c>
      <c r="I63">
        <v>0.1505938770162115</v>
      </c>
      <c r="J63">
        <v>7.287577775599577</v>
      </c>
      <c r="K63">
        <v>2.993949427422237</v>
      </c>
      <c r="L63">
        <v>3840.290848226367</v>
      </c>
      <c r="M63">
        <v>2799.184278556855</v>
      </c>
      <c r="N63">
        <v>13026.73175421394</v>
      </c>
    </row>
    <row r="64" spans="1:14">
      <c r="A64">
        <v>62</v>
      </c>
      <c r="B64">
        <v>5.592758079419809</v>
      </c>
      <c r="C64">
        <v>458.8085100794273</v>
      </c>
      <c r="D64">
        <v>0.4572450430990731</v>
      </c>
      <c r="E64">
        <v>127.3459014067885</v>
      </c>
      <c r="F64">
        <v>309.1161479394633</v>
      </c>
      <c r="G64">
        <v>155661.1988324634</v>
      </c>
      <c r="H64">
        <v>0.1949120528067331</v>
      </c>
      <c r="I64">
        <v>0.1506110327930085</v>
      </c>
      <c r="J64">
        <v>7.398101558290941</v>
      </c>
      <c r="K64">
        <v>2.993949427422237</v>
      </c>
      <c r="L64">
        <v>3840.290848226367</v>
      </c>
      <c r="M64">
        <v>2798.230913729264</v>
      </c>
      <c r="N64">
        <v>12701.95114037797</v>
      </c>
    </row>
    <row r="65" spans="1:14">
      <c r="A65">
        <v>63</v>
      </c>
      <c r="B65">
        <v>5.684729978476758</v>
      </c>
      <c r="C65">
        <v>468.2689682376856</v>
      </c>
      <c r="D65">
        <v>0.4552007671114746</v>
      </c>
      <c r="E65">
        <v>128.3415769032968</v>
      </c>
      <c r="F65">
        <v>302.8614062528069</v>
      </c>
      <c r="G65">
        <v>155652.1567273022</v>
      </c>
      <c r="H65">
        <v>0.1949984202823655</v>
      </c>
      <c r="I65">
        <v>0.1506280681432184</v>
      </c>
      <c r="J65">
        <v>7.481355014477798</v>
      </c>
      <c r="K65">
        <v>2.993949427422237</v>
      </c>
      <c r="L65">
        <v>3840.290848226367</v>
      </c>
      <c r="M65">
        <v>2797.285296027114</v>
      </c>
      <c r="N65">
        <v>12452.94734221238</v>
      </c>
    </row>
    <row r="66" spans="1:14">
      <c r="A66">
        <v>64</v>
      </c>
      <c r="B66">
        <v>5.775407561030021</v>
      </c>
      <c r="C66">
        <v>477.1337666144094</v>
      </c>
      <c r="D66">
        <v>0.4539393178605176</v>
      </c>
      <c r="E66">
        <v>129.2663110217217</v>
      </c>
      <c r="F66">
        <v>297.3274911647555</v>
      </c>
      <c r="G66">
        <v>155740.9318321741</v>
      </c>
      <c r="H66">
        <v>0.1950827834128846</v>
      </c>
      <c r="I66">
        <v>0.1506447135761745</v>
      </c>
      <c r="J66">
        <v>7.558898908510039</v>
      </c>
      <c r="K66">
        <v>2.993949427422237</v>
      </c>
      <c r="L66">
        <v>3840.290848226367</v>
      </c>
      <c r="M66">
        <v>2796.362335627785</v>
      </c>
      <c r="N66">
        <v>12232.43331826854</v>
      </c>
    </row>
    <row r="67" spans="1:14">
      <c r="A67">
        <v>65</v>
      </c>
      <c r="B67">
        <v>5.834761785638675</v>
      </c>
      <c r="C67">
        <v>480.4915783223746</v>
      </c>
      <c r="D67">
        <v>0.4544560875763207</v>
      </c>
      <c r="E67">
        <v>129.61677323453</v>
      </c>
      <c r="F67">
        <v>295.2485241490641</v>
      </c>
      <c r="G67">
        <v>155739.8190087406</v>
      </c>
      <c r="H67">
        <v>0.1951271344751601</v>
      </c>
      <c r="I67">
        <v>0.1506534664990872</v>
      </c>
      <c r="J67">
        <v>7.594028231831761</v>
      </c>
      <c r="K67">
        <v>2.993949427422237</v>
      </c>
      <c r="L67">
        <v>3840.290848226367</v>
      </c>
      <c r="M67">
        <v>2795.877402377241</v>
      </c>
      <c r="N67">
        <v>12163.79639214531</v>
      </c>
    </row>
    <row r="68" spans="1:14">
      <c r="A68">
        <v>66</v>
      </c>
      <c r="B68">
        <v>5.834143597632156</v>
      </c>
      <c r="C68">
        <v>479.0416739102943</v>
      </c>
      <c r="D68">
        <v>0.4539525089703918</v>
      </c>
      <c r="E68">
        <v>129.483690648188</v>
      </c>
      <c r="F68">
        <v>296.1426329990347</v>
      </c>
      <c r="G68">
        <v>155740.2855333885</v>
      </c>
      <c r="H68">
        <v>0.1951157599220177</v>
      </c>
      <c r="I68">
        <v>0.1506512215280554</v>
      </c>
      <c r="J68">
        <v>7.571629078649156</v>
      </c>
      <c r="K68">
        <v>2.993949427422237</v>
      </c>
      <c r="L68">
        <v>3840.290848226367</v>
      </c>
      <c r="M68">
        <v>2796.00175290141</v>
      </c>
      <c r="N68">
        <v>12174.70286611616</v>
      </c>
    </row>
    <row r="69" spans="1:14">
      <c r="A69">
        <v>67</v>
      </c>
      <c r="B69">
        <v>5.966973859585454</v>
      </c>
      <c r="C69">
        <v>493.0927486416709</v>
      </c>
      <c r="D69">
        <v>0.4539365922211019</v>
      </c>
      <c r="E69">
        <v>130.9190590957507</v>
      </c>
      <c r="F69">
        <v>287.6992974093596</v>
      </c>
      <c r="G69">
        <v>155735.8349609868</v>
      </c>
      <c r="H69">
        <v>0.1952377511674807</v>
      </c>
      <c r="I69">
        <v>0.150675303756614</v>
      </c>
      <c r="J69">
        <v>7.706727789082193</v>
      </c>
      <c r="K69">
        <v>2.993949427422237</v>
      </c>
      <c r="L69">
        <v>3840.290848226367</v>
      </c>
      <c r="M69">
        <v>2794.668768271897</v>
      </c>
      <c r="N69">
        <v>11874.06273477096</v>
      </c>
    </row>
    <row r="70" spans="1:14">
      <c r="A70">
        <v>68</v>
      </c>
      <c r="B70">
        <v>6.131135539386576</v>
      </c>
      <c r="C70">
        <v>507.0236265125165</v>
      </c>
      <c r="D70">
        <v>0.4539875210810219</v>
      </c>
      <c r="E70">
        <v>132.3634997124693</v>
      </c>
      <c r="F70">
        <v>279.7906546602638</v>
      </c>
      <c r="G70">
        <v>155731.9050575856</v>
      </c>
      <c r="H70">
        <v>0.1953643495393702</v>
      </c>
      <c r="I70">
        <v>0.1507003073180852</v>
      </c>
      <c r="J70">
        <v>7.829047851646634</v>
      </c>
      <c r="K70">
        <v>2.993949427422237</v>
      </c>
      <c r="L70">
        <v>3840.290848226367</v>
      </c>
      <c r="M70">
        <v>2793.286992507778</v>
      </c>
      <c r="N70">
        <v>11558.10905332094</v>
      </c>
    </row>
    <row r="71" spans="1:14">
      <c r="A71">
        <v>69</v>
      </c>
      <c r="B71">
        <v>6.219583456262926</v>
      </c>
      <c r="C71">
        <v>512.957980057359</v>
      </c>
      <c r="D71">
        <v>0.4544663867223834</v>
      </c>
      <c r="E71">
        <v>132.9841384089541</v>
      </c>
      <c r="F71">
        <v>276.5523647616703</v>
      </c>
      <c r="G71">
        <v>155730.4450937341</v>
      </c>
      <c r="H71">
        <v>0.1954035733782859</v>
      </c>
      <c r="I71">
        <v>0.1507080565915272</v>
      </c>
      <c r="J71">
        <v>7.882131495344344</v>
      </c>
      <c r="K71">
        <v>2.993949427422237</v>
      </c>
      <c r="L71">
        <v>3840.290848226367</v>
      </c>
      <c r="M71">
        <v>2792.859198354435</v>
      </c>
      <c r="N71">
        <v>11415.1299191793</v>
      </c>
    </row>
    <row r="72" spans="1:14">
      <c r="A72">
        <v>70</v>
      </c>
      <c r="B72">
        <v>6.22748656012115</v>
      </c>
      <c r="C72">
        <v>513.0889716078983</v>
      </c>
      <c r="D72">
        <v>0.4544781250104172</v>
      </c>
      <c r="E72">
        <v>133.0029831198807</v>
      </c>
      <c r="F72">
        <v>276.4818062430501</v>
      </c>
      <c r="G72">
        <v>155730.4915443509</v>
      </c>
      <c r="H72">
        <v>0.1954055539896046</v>
      </c>
      <c r="I72">
        <v>0.1507084479224868</v>
      </c>
      <c r="J72">
        <v>7.880807279805941</v>
      </c>
      <c r="K72">
        <v>2.993949427422237</v>
      </c>
      <c r="L72">
        <v>3840.290848226367</v>
      </c>
      <c r="M72">
        <v>2792.837600860952</v>
      </c>
      <c r="N72">
        <v>11409.03763859833</v>
      </c>
    </row>
    <row r="73" spans="1:14">
      <c r="A73">
        <v>71</v>
      </c>
      <c r="B73">
        <v>6.43721013451596</v>
      </c>
      <c r="C73">
        <v>530.550090165562</v>
      </c>
      <c r="D73">
        <v>0.4549164352377105</v>
      </c>
      <c r="E73">
        <v>134.8026369352555</v>
      </c>
      <c r="F73">
        <v>267.3788501136754</v>
      </c>
      <c r="G73">
        <v>155726.7063496189</v>
      </c>
      <c r="H73">
        <v>0.1955571068572404</v>
      </c>
      <c r="I73">
        <v>0.1507384006223276</v>
      </c>
      <c r="J73">
        <v>8.03664635670552</v>
      </c>
      <c r="K73">
        <v>2.993949427422237</v>
      </c>
      <c r="L73">
        <v>3840.290848226367</v>
      </c>
      <c r="M73">
        <v>2791.186141506691</v>
      </c>
      <c r="N73">
        <v>11062.08562956707</v>
      </c>
    </row>
    <row r="74" spans="1:14">
      <c r="A74">
        <v>72</v>
      </c>
      <c r="B74">
        <v>6.53685904538405</v>
      </c>
      <c r="C74">
        <v>539.1554043850152</v>
      </c>
      <c r="D74">
        <v>0.4532958940033169</v>
      </c>
      <c r="E74">
        <v>135.7183803328515</v>
      </c>
      <c r="F74">
        <v>263.0767504903271</v>
      </c>
      <c r="G74">
        <v>155689.4638670855</v>
      </c>
      <c r="H74">
        <v>0.195669852316406</v>
      </c>
      <c r="I74">
        <v>0.1507606946790929</v>
      </c>
      <c r="J74">
        <v>8.098322533311839</v>
      </c>
      <c r="K74">
        <v>2.993949427422237</v>
      </c>
      <c r="L74">
        <v>3840.290848226367</v>
      </c>
      <c r="M74">
        <v>2789.959024595501</v>
      </c>
      <c r="N74">
        <v>10913.11903075545</v>
      </c>
    </row>
    <row r="75" spans="1:14">
      <c r="A75">
        <v>73</v>
      </c>
      <c r="B75">
        <v>6.648136407240969</v>
      </c>
      <c r="C75">
        <v>547.4481505913544</v>
      </c>
      <c r="D75">
        <v>0.4536018020453518</v>
      </c>
      <c r="E75">
        <v>136.5706347835428</v>
      </c>
      <c r="F75">
        <v>259.0881028208148</v>
      </c>
      <c r="G75">
        <v>155685.5657362248</v>
      </c>
      <c r="H75">
        <v>0.1957222299094817</v>
      </c>
      <c r="I75">
        <v>0.1507710549665961</v>
      </c>
      <c r="J75">
        <v>8.178066722893558</v>
      </c>
      <c r="K75">
        <v>2.993949427422237</v>
      </c>
      <c r="L75">
        <v>3840.290848226367</v>
      </c>
      <c r="M75">
        <v>2789.389372478022</v>
      </c>
      <c r="N75">
        <v>10762.56982682846</v>
      </c>
    </row>
    <row r="76" spans="1:14">
      <c r="A76">
        <v>74</v>
      </c>
      <c r="B76">
        <v>6.730939621296173</v>
      </c>
      <c r="C76">
        <v>555.5287676645427</v>
      </c>
      <c r="D76">
        <v>0.453376046530363</v>
      </c>
      <c r="E76">
        <v>137.39499348098</v>
      </c>
      <c r="F76">
        <v>255.3149040405943</v>
      </c>
      <c r="G76">
        <v>155680.508293394</v>
      </c>
      <c r="H76">
        <v>0.1958095956741722</v>
      </c>
      <c r="I76">
        <v>0.1507883404993769</v>
      </c>
      <c r="J76">
        <v>8.248039185789281</v>
      </c>
      <c r="K76">
        <v>2.993949427422237</v>
      </c>
      <c r="L76">
        <v>3840.290848226367</v>
      </c>
      <c r="M76">
        <v>2788.439790378945</v>
      </c>
      <c r="N76">
        <v>10637.11975089246</v>
      </c>
    </row>
    <row r="77" spans="1:14">
      <c r="A77">
        <v>75</v>
      </c>
      <c r="B77">
        <v>6.918931012372187</v>
      </c>
      <c r="C77">
        <v>570.7635723275993</v>
      </c>
      <c r="D77">
        <v>0.4537060603117499</v>
      </c>
      <c r="E77">
        <v>138.9616739875708</v>
      </c>
      <c r="F77">
        <v>248.4942036894274</v>
      </c>
      <c r="G77">
        <v>155673.8390782288</v>
      </c>
      <c r="H77">
        <v>0.1959353251130664</v>
      </c>
      <c r="I77">
        <v>0.1508132264388389</v>
      </c>
      <c r="J77">
        <v>8.380053880689616</v>
      </c>
      <c r="K77">
        <v>2.993949427422237</v>
      </c>
      <c r="L77">
        <v>3840.290848226367</v>
      </c>
      <c r="M77">
        <v>2787.074540238694</v>
      </c>
      <c r="N77">
        <v>10382.11015954463</v>
      </c>
    </row>
    <row r="78" spans="1:14">
      <c r="A78">
        <v>76</v>
      </c>
      <c r="B78">
        <v>7.106474395615511</v>
      </c>
      <c r="C78">
        <v>586.6478059401697</v>
      </c>
      <c r="D78">
        <v>0.4538586860077155</v>
      </c>
      <c r="E78">
        <v>140.5835515300557</v>
      </c>
      <c r="F78">
        <v>241.7601063908217</v>
      </c>
      <c r="G78">
        <v>155667.0322333446</v>
      </c>
      <c r="H78">
        <v>0.1960669537498465</v>
      </c>
      <c r="I78">
        <v>0.1508392927335327</v>
      </c>
      <c r="J78">
        <v>8.518202709491302</v>
      </c>
      <c r="K78">
        <v>2.993949427422237</v>
      </c>
      <c r="L78">
        <v>3840.290848226367</v>
      </c>
      <c r="M78">
        <v>2785.646884196399</v>
      </c>
      <c r="N78">
        <v>10139.13178965665</v>
      </c>
    </row>
    <row r="79" spans="1:14">
      <c r="A79">
        <v>77</v>
      </c>
      <c r="B79">
        <v>7.23516167524489</v>
      </c>
      <c r="C79">
        <v>596.374935033456</v>
      </c>
      <c r="D79">
        <v>0.4540949020670406</v>
      </c>
      <c r="E79">
        <v>141.5619766272421</v>
      </c>
      <c r="F79">
        <v>237.817609406498</v>
      </c>
      <c r="G79">
        <v>155667.8829964935</v>
      </c>
      <c r="H79">
        <v>0.1961232314224132</v>
      </c>
      <c r="I79">
        <v>0.15085044131468</v>
      </c>
      <c r="J79">
        <v>8.614031560294704</v>
      </c>
      <c r="K79">
        <v>2.993949427422237</v>
      </c>
      <c r="L79">
        <v>3840.290848226367</v>
      </c>
      <c r="M79">
        <v>2785.037006176309</v>
      </c>
      <c r="N79">
        <v>10007.3072045219</v>
      </c>
    </row>
    <row r="80" spans="1:14">
      <c r="A80">
        <v>78</v>
      </c>
      <c r="B80">
        <v>7.234992611750882</v>
      </c>
      <c r="C80">
        <v>596.5542948763294</v>
      </c>
      <c r="D80">
        <v>0.4543950622521788</v>
      </c>
      <c r="E80">
        <v>141.5631554287559</v>
      </c>
      <c r="F80">
        <v>237.752357714939</v>
      </c>
      <c r="G80">
        <v>155675.3405009099</v>
      </c>
      <c r="H80">
        <v>0.1961190087561366</v>
      </c>
      <c r="I80">
        <v>0.1508496047239919</v>
      </c>
      <c r="J80">
        <v>8.622650651481193</v>
      </c>
      <c r="K80">
        <v>2.993949427422237</v>
      </c>
      <c r="L80">
        <v>3840.290848226367</v>
      </c>
      <c r="M80">
        <v>2785.082756288514</v>
      </c>
      <c r="N80">
        <v>10014.82793099053</v>
      </c>
    </row>
    <row r="81" spans="1:14">
      <c r="A81">
        <v>79</v>
      </c>
      <c r="B81">
        <v>7.392108907157056</v>
      </c>
      <c r="C81">
        <v>609.1486577094272</v>
      </c>
      <c r="D81">
        <v>0.4530917208028162</v>
      </c>
      <c r="E81">
        <v>142.9053040410836</v>
      </c>
      <c r="F81">
        <v>232.8056550513799</v>
      </c>
      <c r="G81">
        <v>155637.4648406933</v>
      </c>
      <c r="H81">
        <v>0.1962334113307079</v>
      </c>
      <c r="I81">
        <v>0.1508722747809706</v>
      </c>
      <c r="J81">
        <v>8.701820785909106</v>
      </c>
      <c r="K81">
        <v>2.993949427422237</v>
      </c>
      <c r="L81">
        <v>3840.290848226367</v>
      </c>
      <c r="M81">
        <v>2783.843883897215</v>
      </c>
      <c r="N81">
        <v>9795.974057314863</v>
      </c>
    </row>
    <row r="82" spans="1:14">
      <c r="A82">
        <v>80</v>
      </c>
      <c r="B82">
        <v>7.500618043630033</v>
      </c>
      <c r="C82">
        <v>615.9617977308302</v>
      </c>
      <c r="D82">
        <v>0.4529736900914179</v>
      </c>
      <c r="E82">
        <v>143.6105196465958</v>
      </c>
      <c r="F82">
        <v>230.3608691059575</v>
      </c>
      <c r="G82">
        <v>155797.9503999534</v>
      </c>
      <c r="H82">
        <v>0.1963032725478742</v>
      </c>
      <c r="I82">
        <v>0.150886123331302</v>
      </c>
      <c r="J82">
        <v>8.752247334585556</v>
      </c>
      <c r="K82">
        <v>2.993949427422237</v>
      </c>
      <c r="L82">
        <v>3840.290848226367</v>
      </c>
      <c r="M82">
        <v>2783.08797741083</v>
      </c>
      <c r="N82">
        <v>9692.156734223812</v>
      </c>
    </row>
    <row r="83" spans="1:14">
      <c r="A83">
        <v>81</v>
      </c>
      <c r="B83">
        <v>7.481472746066443</v>
      </c>
      <c r="C83">
        <v>616.0923360194722</v>
      </c>
      <c r="D83">
        <v>0.452716259638546</v>
      </c>
      <c r="E83">
        <v>143.6224561791885</v>
      </c>
      <c r="F83">
        <v>230.3269940172103</v>
      </c>
      <c r="G83">
        <v>155816.3518620816</v>
      </c>
      <c r="H83">
        <v>0.1963103722171268</v>
      </c>
      <c r="I83">
        <v>0.1508875308995654</v>
      </c>
      <c r="J83">
        <v>8.752635969210951</v>
      </c>
      <c r="K83">
        <v>2.993949427422237</v>
      </c>
      <c r="L83">
        <v>3840.290848226367</v>
      </c>
      <c r="M83">
        <v>2783.011184661434</v>
      </c>
      <c r="N83">
        <v>9694.822805067144</v>
      </c>
    </row>
    <row r="84" spans="1:14">
      <c r="A84">
        <v>82</v>
      </c>
      <c r="B84">
        <v>7.650812418585994</v>
      </c>
      <c r="C84">
        <v>631.8956007724715</v>
      </c>
      <c r="D84">
        <v>0.4540090746246083</v>
      </c>
      <c r="E84">
        <v>145.2282573539711</v>
      </c>
      <c r="F84">
        <v>224.586606298801</v>
      </c>
      <c r="G84">
        <v>155841.5373025322</v>
      </c>
      <c r="H84">
        <v>0.1964484756916269</v>
      </c>
      <c r="I84">
        <v>0.1509149185707024</v>
      </c>
      <c r="J84">
        <v>8.877340862417659</v>
      </c>
      <c r="K84">
        <v>2.993949427422237</v>
      </c>
      <c r="L84">
        <v>3840.290848226367</v>
      </c>
      <c r="M84">
        <v>2781.51837583576</v>
      </c>
      <c r="N84">
        <v>9479.781590158795</v>
      </c>
    </row>
    <row r="85" spans="1:14">
      <c r="A85">
        <v>83</v>
      </c>
      <c r="B85">
        <v>7.803099394010849</v>
      </c>
      <c r="C85">
        <v>643.3746155384628</v>
      </c>
      <c r="D85">
        <v>0.4549177586995657</v>
      </c>
      <c r="E85">
        <v>146.4022610369392</v>
      </c>
      <c r="F85">
        <v>220.5215993818128</v>
      </c>
      <c r="G85">
        <v>155766.9587176708</v>
      </c>
      <c r="H85">
        <v>0.1965417572786035</v>
      </c>
      <c r="I85">
        <v>0.1509334255767705</v>
      </c>
      <c r="J85">
        <v>8.96847447679181</v>
      </c>
      <c r="K85">
        <v>2.993949427422237</v>
      </c>
      <c r="L85">
        <v>3840.290848226367</v>
      </c>
      <c r="M85">
        <v>2780.511106793682</v>
      </c>
      <c r="N85">
        <v>9330.53574236961</v>
      </c>
    </row>
    <row r="86" spans="1:14">
      <c r="A86">
        <v>84</v>
      </c>
      <c r="B86">
        <v>7.882725219230829</v>
      </c>
      <c r="C86">
        <v>650.2659888458925</v>
      </c>
      <c r="D86">
        <v>0.4558930881473396</v>
      </c>
      <c r="E86">
        <v>147.0857529091518</v>
      </c>
      <c r="F86">
        <v>218.1820747381295</v>
      </c>
      <c r="G86">
        <v>155763.7254333458</v>
      </c>
      <c r="H86">
        <v>0.1966071619571585</v>
      </c>
      <c r="I86">
        <v>0.1509464057080617</v>
      </c>
      <c r="J86">
        <v>9.033974476440958</v>
      </c>
      <c r="K86">
        <v>2.993949427422237</v>
      </c>
      <c r="L86">
        <v>3840.290848226367</v>
      </c>
      <c r="M86">
        <v>2779.80535834528</v>
      </c>
      <c r="N86">
        <v>9269.969556506283</v>
      </c>
    </row>
    <row r="87" spans="1:14">
      <c r="A87">
        <v>85</v>
      </c>
      <c r="B87">
        <v>7.869133815058344</v>
      </c>
      <c r="C87">
        <v>650.2064816049907</v>
      </c>
      <c r="D87">
        <v>0.4559317933238435</v>
      </c>
      <c r="E87">
        <v>147.0694175136484</v>
      </c>
      <c r="F87">
        <v>218.2021007077286</v>
      </c>
      <c r="G87">
        <v>155763.8006372494</v>
      </c>
      <c r="H87">
        <v>0.1966056254252644</v>
      </c>
      <c r="I87">
        <v>0.150946100733117</v>
      </c>
      <c r="J87">
        <v>9.037298736094801</v>
      </c>
      <c r="K87">
        <v>2.993949427422237</v>
      </c>
      <c r="L87">
        <v>3840.290848226367</v>
      </c>
      <c r="M87">
        <v>2779.8219335381</v>
      </c>
      <c r="N87">
        <v>9278.609833908993</v>
      </c>
    </row>
    <row r="88" spans="1:14">
      <c r="A88">
        <v>86</v>
      </c>
      <c r="B88">
        <v>8.066772286140207</v>
      </c>
      <c r="C88">
        <v>664.2008558464113</v>
      </c>
      <c r="D88">
        <v>0.45583434721709</v>
      </c>
      <c r="E88">
        <v>148.5284806026064</v>
      </c>
      <c r="F88">
        <v>213.5990311744006</v>
      </c>
      <c r="G88">
        <v>155756.2789052716</v>
      </c>
      <c r="H88">
        <v>0.1967215290221989</v>
      </c>
      <c r="I88">
        <v>0.1509691105483799</v>
      </c>
      <c r="J88">
        <v>9.13335540675998</v>
      </c>
      <c r="K88">
        <v>2.993949427422237</v>
      </c>
      <c r="L88">
        <v>3840.290848226367</v>
      </c>
      <c r="M88">
        <v>2778.572273732533</v>
      </c>
      <c r="N88">
        <v>9085.83920427357</v>
      </c>
    </row>
    <row r="89" spans="1:14">
      <c r="A89">
        <v>87</v>
      </c>
      <c r="B89">
        <v>8.258254519898614</v>
      </c>
      <c r="C89">
        <v>680.1733257971302</v>
      </c>
      <c r="D89">
        <v>0.4557764357477176</v>
      </c>
      <c r="E89">
        <v>150.1656068177542</v>
      </c>
      <c r="F89">
        <v>208.577002072013</v>
      </c>
      <c r="G89">
        <v>155747.9866455015</v>
      </c>
      <c r="H89">
        <v>0.1968561932687829</v>
      </c>
      <c r="I89">
        <v>0.1509958574533081</v>
      </c>
      <c r="J89">
        <v>9.251158017783006</v>
      </c>
      <c r="K89">
        <v>2.993949427422237</v>
      </c>
      <c r="L89">
        <v>3840.290848226367</v>
      </c>
      <c r="M89">
        <v>2777.121964027238</v>
      </c>
      <c r="N89">
        <v>8902.298676569848</v>
      </c>
    </row>
    <row r="90" spans="1:14">
      <c r="A90">
        <v>88</v>
      </c>
      <c r="B90">
        <v>8.322415536513601</v>
      </c>
      <c r="C90">
        <v>687.2189930281671</v>
      </c>
      <c r="D90">
        <v>0.4554010178905474</v>
      </c>
      <c r="E90">
        <v>150.8816951578322</v>
      </c>
      <c r="F90">
        <v>206.4359033218857</v>
      </c>
      <c r="G90">
        <v>155744.307488722</v>
      </c>
      <c r="H90">
        <v>0.1969277030567889</v>
      </c>
      <c r="I90">
        <v>0.1510100661833551</v>
      </c>
      <c r="J90">
        <v>9.30059893502008</v>
      </c>
      <c r="K90">
        <v>2.993949427422237</v>
      </c>
      <c r="L90">
        <v>3840.290848226367</v>
      </c>
      <c r="M90">
        <v>2776.352525514827</v>
      </c>
      <c r="N90">
        <v>8830.428652840166</v>
      </c>
    </row>
    <row r="91" spans="1:14">
      <c r="A91">
        <v>89</v>
      </c>
      <c r="B91">
        <v>8.329333613092263</v>
      </c>
      <c r="C91">
        <v>687.095092160307</v>
      </c>
      <c r="D91">
        <v>0.4554252219800385</v>
      </c>
      <c r="E91">
        <v>150.8742025771882</v>
      </c>
      <c r="F91">
        <v>206.4731795939016</v>
      </c>
      <c r="G91">
        <v>155744.3770006763</v>
      </c>
      <c r="H91">
        <v>0.1969287547882869</v>
      </c>
      <c r="I91">
        <v>0.1510102751870383</v>
      </c>
      <c r="J91">
        <v>9.298427209627576</v>
      </c>
      <c r="K91">
        <v>2.993949427422237</v>
      </c>
      <c r="L91">
        <v>3840.290848226367</v>
      </c>
      <c r="M91">
        <v>2776.341212650336</v>
      </c>
      <c r="N91">
        <v>8831.295921979236</v>
      </c>
    </row>
    <row r="92" spans="1:14">
      <c r="A92">
        <v>90</v>
      </c>
      <c r="B92">
        <v>8.534114644472817</v>
      </c>
      <c r="C92">
        <v>705.1257595377017</v>
      </c>
      <c r="D92">
        <v>0.4550342968318585</v>
      </c>
      <c r="E92">
        <v>152.7236384368332</v>
      </c>
      <c r="F92">
        <v>201.1864609069716</v>
      </c>
      <c r="G92">
        <v>155734.4723887303</v>
      </c>
      <c r="H92">
        <v>0.1970850564674202</v>
      </c>
      <c r="I92">
        <v>0.1510413451833167</v>
      </c>
      <c r="J92">
        <v>9.424075287961319</v>
      </c>
      <c r="K92">
        <v>2.993949427422237</v>
      </c>
      <c r="L92">
        <v>3840.290848226367</v>
      </c>
      <c r="M92">
        <v>2774.661146538736</v>
      </c>
      <c r="N92">
        <v>8633.689866430177</v>
      </c>
    </row>
    <row r="93" spans="1:14">
      <c r="A93">
        <v>91</v>
      </c>
      <c r="B93">
        <v>8.689114659574926</v>
      </c>
      <c r="C93">
        <v>716.3426970131358</v>
      </c>
      <c r="D93">
        <v>0.4563810337264904</v>
      </c>
      <c r="E93">
        <v>153.844397447915</v>
      </c>
      <c r="F93">
        <v>198.052033002903</v>
      </c>
      <c r="G93">
        <v>155757.2152177376</v>
      </c>
      <c r="H93">
        <v>0.197152125193544</v>
      </c>
      <c r="I93">
        <v>0.1510546828514164</v>
      </c>
      <c r="J93">
        <v>9.515804958297508</v>
      </c>
      <c r="K93">
        <v>2.993949427422237</v>
      </c>
      <c r="L93">
        <v>3840.290848226367</v>
      </c>
      <c r="M93">
        <v>2773.940951746751</v>
      </c>
      <c r="N93">
        <v>8521.927915493154</v>
      </c>
    </row>
    <row r="94" spans="1:14">
      <c r="A94">
        <v>92</v>
      </c>
      <c r="B94">
        <v>8.773206801422711</v>
      </c>
      <c r="C94">
        <v>724.2907978002764</v>
      </c>
      <c r="D94">
        <v>0.4562621217009722</v>
      </c>
      <c r="E94">
        <v>154.6601509797101</v>
      </c>
      <c r="F94">
        <v>195.8788384813099</v>
      </c>
      <c r="G94">
        <v>155757.4406689082</v>
      </c>
      <c r="H94">
        <v>0.19723684397049</v>
      </c>
      <c r="I94">
        <v>0.1510715353113996</v>
      </c>
      <c r="J94">
        <v>9.564157183828659</v>
      </c>
      <c r="K94">
        <v>2.993949427422237</v>
      </c>
      <c r="L94">
        <v>3840.290848226367</v>
      </c>
      <c r="M94">
        <v>2773.031843294531</v>
      </c>
      <c r="N94">
        <v>8438.979495274729</v>
      </c>
    </row>
    <row r="95" spans="1:14">
      <c r="A95">
        <v>93</v>
      </c>
      <c r="B95">
        <v>8.894397180324779</v>
      </c>
      <c r="C95">
        <v>732.8603793054227</v>
      </c>
      <c r="D95">
        <v>0.4565571242910181</v>
      </c>
      <c r="E95">
        <v>155.5457480897602</v>
      </c>
      <c r="F95">
        <v>193.5889710483749</v>
      </c>
      <c r="G95">
        <v>155758.3337809864</v>
      </c>
      <c r="H95">
        <v>0.197296430537046</v>
      </c>
      <c r="I95">
        <v>0.1510833916228885</v>
      </c>
      <c r="J95">
        <v>9.622305915212218</v>
      </c>
      <c r="K95">
        <v>2.993949427422237</v>
      </c>
      <c r="L95">
        <v>3840.290848226367</v>
      </c>
      <c r="M95">
        <v>2772.392837086437</v>
      </c>
      <c r="N95">
        <v>8344.51752052779</v>
      </c>
    </row>
    <row r="96" spans="1:14">
      <c r="A96">
        <v>94</v>
      </c>
      <c r="B96">
        <v>9.079218490985333</v>
      </c>
      <c r="C96">
        <v>748.3107639431828</v>
      </c>
      <c r="D96">
        <v>0.4565184821415856</v>
      </c>
      <c r="E96">
        <v>157.1297670859157</v>
      </c>
      <c r="F96">
        <v>189.5922107197715</v>
      </c>
      <c r="G96">
        <v>155758.7443600477</v>
      </c>
      <c r="H96">
        <v>0.1974326418762704</v>
      </c>
      <c r="I96">
        <v>0.1511105043979694</v>
      </c>
      <c r="J96">
        <v>9.722200257576574</v>
      </c>
      <c r="K96">
        <v>2.993949427422237</v>
      </c>
      <c r="L96">
        <v>3840.290848226367</v>
      </c>
      <c r="M96">
        <v>2770.933380243692</v>
      </c>
      <c r="N96">
        <v>8193.938871297831</v>
      </c>
    </row>
    <row r="97" spans="1:14">
      <c r="A97">
        <v>95</v>
      </c>
      <c r="B97">
        <v>9.269451949581423</v>
      </c>
      <c r="C97">
        <v>763.643636938172</v>
      </c>
      <c r="D97">
        <v>0.4566106483187962</v>
      </c>
      <c r="E97">
        <v>158.7120297063047</v>
      </c>
      <c r="F97">
        <v>185.7861455431019</v>
      </c>
      <c r="G97">
        <v>155759.7760277871</v>
      </c>
      <c r="H97">
        <v>0.1975686528546684</v>
      </c>
      <c r="I97">
        <v>0.1511375911039157</v>
      </c>
      <c r="J97">
        <v>9.816225885299417</v>
      </c>
      <c r="K97">
        <v>2.993949427422237</v>
      </c>
      <c r="L97">
        <v>3840.290848226367</v>
      </c>
      <c r="M97">
        <v>2769.47783490541</v>
      </c>
      <c r="N97">
        <v>8042.776865400957</v>
      </c>
    </row>
    <row r="98" spans="1:14">
      <c r="A98">
        <v>96</v>
      </c>
      <c r="B98">
        <v>9.329045797056997</v>
      </c>
      <c r="C98">
        <v>769.4630425734546</v>
      </c>
      <c r="D98">
        <v>0.4565365315152543</v>
      </c>
      <c r="E98">
        <v>159.3296490368037</v>
      </c>
      <c r="F98">
        <v>184.3798499515597</v>
      </c>
      <c r="G98">
        <v>155757.9209431976</v>
      </c>
      <c r="H98">
        <v>0.1976461181731634</v>
      </c>
      <c r="I98">
        <v>0.1511530245566314</v>
      </c>
      <c r="J98">
        <v>9.840195838851038</v>
      </c>
      <c r="K98">
        <v>2.993949427422237</v>
      </c>
      <c r="L98">
        <v>3840.290848226367</v>
      </c>
      <c r="M98">
        <v>2768.649613031168</v>
      </c>
      <c r="N98">
        <v>7978.145890505431</v>
      </c>
    </row>
    <row r="99" spans="1:14">
      <c r="A99">
        <v>97</v>
      </c>
      <c r="B99">
        <v>9.440763208871513</v>
      </c>
      <c r="C99">
        <v>778.4134550181795</v>
      </c>
      <c r="D99">
        <v>0.4567521002553521</v>
      </c>
      <c r="E99">
        <v>160.2559651039492</v>
      </c>
      <c r="F99">
        <v>182.2621354429373</v>
      </c>
      <c r="G99">
        <v>155761.5574155258</v>
      </c>
      <c r="H99">
        <v>0.1977304867687642</v>
      </c>
      <c r="I99">
        <v>0.1511698384418457</v>
      </c>
      <c r="J99">
        <v>9.894252414007422</v>
      </c>
      <c r="K99">
        <v>2.993949427422237</v>
      </c>
      <c r="L99">
        <v>3840.290848226367</v>
      </c>
      <c r="M99">
        <v>2767.748233309797</v>
      </c>
      <c r="N99">
        <v>7898.301272510269</v>
      </c>
    </row>
    <row r="100" spans="1:14">
      <c r="A100">
        <v>98</v>
      </c>
      <c r="B100">
        <v>9.638963212831715</v>
      </c>
      <c r="C100">
        <v>794.9992108266357</v>
      </c>
      <c r="D100">
        <v>0.4577862421488887</v>
      </c>
      <c r="E100">
        <v>161.9146025513166</v>
      </c>
      <c r="F100">
        <v>178.4725264647339</v>
      </c>
      <c r="G100">
        <v>155781.9956646681</v>
      </c>
      <c r="H100">
        <v>0.1978657169037238</v>
      </c>
      <c r="I100">
        <v>0.1511967996287896</v>
      </c>
      <c r="J100">
        <v>10.01016176684997</v>
      </c>
      <c r="K100">
        <v>2.993949427422237</v>
      </c>
      <c r="L100">
        <v>3840.290848226367</v>
      </c>
      <c r="M100">
        <v>2766.304866296309</v>
      </c>
      <c r="N100">
        <v>7771.075313809205</v>
      </c>
    </row>
    <row r="101" spans="1:14">
      <c r="A101">
        <v>99</v>
      </c>
      <c r="B101">
        <v>9.712729446812299</v>
      </c>
      <c r="C101">
        <v>802.7167649084972</v>
      </c>
      <c r="D101">
        <v>0.4582260862010722</v>
      </c>
      <c r="E101">
        <v>162.6981758899614</v>
      </c>
      <c r="F101">
        <v>176.6831507427718</v>
      </c>
      <c r="G101">
        <v>155664.0146334256</v>
      </c>
      <c r="H101">
        <v>0.1979280058643336</v>
      </c>
      <c r="I101">
        <v>0.1512092229247689</v>
      </c>
      <c r="J101">
        <v>10.06130448206165</v>
      </c>
      <c r="K101">
        <v>2.993949427422237</v>
      </c>
      <c r="L101">
        <v>3840.290848226367</v>
      </c>
      <c r="M101">
        <v>2765.640613349684</v>
      </c>
      <c r="N101">
        <v>7714.496376203831</v>
      </c>
    </row>
    <row r="102" spans="1:14">
      <c r="A102">
        <v>100</v>
      </c>
      <c r="B102">
        <v>9.695736602661015</v>
      </c>
      <c r="C102">
        <v>802.6766556812331</v>
      </c>
      <c r="D102">
        <v>0.4581031800629941</v>
      </c>
      <c r="E102">
        <v>162.692512876046</v>
      </c>
      <c r="F102">
        <v>176.6974942345703</v>
      </c>
      <c r="G102">
        <v>155672.8677561872</v>
      </c>
      <c r="H102">
        <v>0.1979343798103873</v>
      </c>
      <c r="I102">
        <v>0.151210494346998</v>
      </c>
      <c r="J102">
        <v>10.06079629066004</v>
      </c>
      <c r="K102">
        <v>2.993949427422237</v>
      </c>
      <c r="L102">
        <v>3840.290848226367</v>
      </c>
      <c r="M102">
        <v>2765.572661945101</v>
      </c>
      <c r="N102">
        <v>7717.913025092889</v>
      </c>
    </row>
    <row r="103" spans="1:14">
      <c r="A103">
        <v>101</v>
      </c>
      <c r="B103">
        <v>9.930207201997284</v>
      </c>
      <c r="C103">
        <v>819.2098580902314</v>
      </c>
      <c r="D103">
        <v>0.4573964570032767</v>
      </c>
      <c r="E103">
        <v>164.4021014177932</v>
      </c>
      <c r="F103">
        <v>173.1117063474907</v>
      </c>
      <c r="G103">
        <v>155640.5930586407</v>
      </c>
      <c r="H103">
        <v>0.1980658571725444</v>
      </c>
      <c r="I103">
        <v>0.1512367271145594</v>
      </c>
      <c r="J103">
        <v>10.15791031286207</v>
      </c>
      <c r="K103">
        <v>2.993949427422237</v>
      </c>
      <c r="L103">
        <v>3840.290848226367</v>
      </c>
      <c r="M103">
        <v>2764.171864098175</v>
      </c>
      <c r="N103">
        <v>7578.36754298725</v>
      </c>
    </row>
    <row r="104" spans="1:14">
      <c r="A104">
        <v>102</v>
      </c>
      <c r="B104">
        <v>10.05368055304163</v>
      </c>
      <c r="C104">
        <v>830.4459051656504</v>
      </c>
      <c r="D104">
        <v>0.4568574595440965</v>
      </c>
      <c r="E104">
        <v>165.5561656469795</v>
      </c>
      <c r="F104">
        <v>170.7982901172461</v>
      </c>
      <c r="G104">
        <v>155688.441551593</v>
      </c>
      <c r="H104">
        <v>0.1981689087870936</v>
      </c>
      <c r="I104">
        <v>0.1512572972836175</v>
      </c>
      <c r="J104">
        <v>10.22151406075204</v>
      </c>
      <c r="K104">
        <v>2.993949427422237</v>
      </c>
      <c r="L104">
        <v>3840.290848226367</v>
      </c>
      <c r="M104">
        <v>2763.075063620581</v>
      </c>
      <c r="N104">
        <v>7489.486630207622</v>
      </c>
    </row>
    <row r="105" spans="1:14">
      <c r="A105">
        <v>103</v>
      </c>
      <c r="B105">
        <v>10.1019320228697</v>
      </c>
      <c r="C105">
        <v>833.3078254075103</v>
      </c>
      <c r="D105">
        <v>0.4563020702655894</v>
      </c>
      <c r="E105">
        <v>165.8731177129951</v>
      </c>
      <c r="F105">
        <v>170.2126288722845</v>
      </c>
      <c r="G105">
        <v>155689.9915221874</v>
      </c>
      <c r="H105">
        <v>0.1981924174314438</v>
      </c>
      <c r="I105">
        <v>0.1512619909592239</v>
      </c>
      <c r="J105">
        <v>10.22894397080652</v>
      </c>
      <c r="K105">
        <v>2.993949427422237</v>
      </c>
      <c r="L105">
        <v>3840.290848226367</v>
      </c>
      <c r="M105">
        <v>2762.824996377557</v>
      </c>
      <c r="N105">
        <v>7452.587657368867</v>
      </c>
    </row>
    <row r="106" spans="1:14">
      <c r="A106">
        <v>104</v>
      </c>
      <c r="B106">
        <v>10.11125641289455</v>
      </c>
      <c r="C106">
        <v>832.9163854657768</v>
      </c>
      <c r="D106">
        <v>0.4562817127569123</v>
      </c>
      <c r="E106">
        <v>165.8428651104481</v>
      </c>
      <c r="F106">
        <v>170.2927602630952</v>
      </c>
      <c r="G106">
        <v>155690.2209759241</v>
      </c>
      <c r="H106">
        <v>0.1981912249277914</v>
      </c>
      <c r="I106">
        <v>0.1512617528571064</v>
      </c>
      <c r="J106">
        <v>10.22419231314371</v>
      </c>
      <c r="K106">
        <v>2.993949427422237</v>
      </c>
      <c r="L106">
        <v>3840.290848226367</v>
      </c>
      <c r="M106">
        <v>2762.837680078549</v>
      </c>
      <c r="N106">
        <v>7451.960243999064</v>
      </c>
    </row>
    <row r="107" spans="1:14">
      <c r="A107">
        <v>105</v>
      </c>
      <c r="B107">
        <v>10.26611816401282</v>
      </c>
      <c r="C107">
        <v>848.3291484513553</v>
      </c>
      <c r="D107">
        <v>0.4563976487908439</v>
      </c>
      <c r="E107">
        <v>167.3967501503936</v>
      </c>
      <c r="F107">
        <v>167.2002706823325</v>
      </c>
      <c r="G107">
        <v>155692.6867748278</v>
      </c>
      <c r="H107">
        <v>0.1983274037094679</v>
      </c>
      <c r="I107">
        <v>0.1512889499294224</v>
      </c>
      <c r="J107">
        <v>10.31873095891163</v>
      </c>
      <c r="K107">
        <v>2.993949427422237</v>
      </c>
      <c r="L107">
        <v>3840.290848226367</v>
      </c>
      <c r="M107">
        <v>2761.390121713355</v>
      </c>
      <c r="N107">
        <v>7346.766087212105</v>
      </c>
    </row>
    <row r="108" spans="1:14">
      <c r="A108">
        <v>106</v>
      </c>
      <c r="B108">
        <v>10.4532931522842</v>
      </c>
      <c r="C108">
        <v>863.5154770339273</v>
      </c>
      <c r="D108">
        <v>0.4565544938949984</v>
      </c>
      <c r="E108">
        <v>168.9512169263143</v>
      </c>
      <c r="F108">
        <v>164.2619680874803</v>
      </c>
      <c r="G108">
        <v>155696.463740454</v>
      </c>
      <c r="H108">
        <v>0.1984620385360997</v>
      </c>
      <c r="I108">
        <v>0.1513158522033108</v>
      </c>
      <c r="J108">
        <v>10.40343019755971</v>
      </c>
      <c r="K108">
        <v>2.993949427422237</v>
      </c>
      <c r="L108">
        <v>3840.290848226367</v>
      </c>
      <c r="M108">
        <v>2759.960690077464</v>
      </c>
      <c r="N108">
        <v>7234.093648843686</v>
      </c>
    </row>
    <row r="109" spans="1:14">
      <c r="A109">
        <v>107</v>
      </c>
      <c r="B109">
        <v>10.56256259098558</v>
      </c>
      <c r="C109">
        <v>870.6455962783912</v>
      </c>
      <c r="D109">
        <v>0.4569130069288571</v>
      </c>
      <c r="E109">
        <v>169.6870258749134</v>
      </c>
      <c r="F109">
        <v>162.9178658187401</v>
      </c>
      <c r="G109">
        <v>155698.4051375891</v>
      </c>
      <c r="H109">
        <v>0.198513494028893</v>
      </c>
      <c r="I109">
        <v>0.151326137423191</v>
      </c>
      <c r="J109">
        <v>10.4438452791807</v>
      </c>
      <c r="K109">
        <v>2.993949427422237</v>
      </c>
      <c r="L109">
        <v>3840.290848226367</v>
      </c>
      <c r="M109">
        <v>2759.41483148522</v>
      </c>
      <c r="N109">
        <v>7178.882637971574</v>
      </c>
    </row>
    <row r="110" spans="1:14">
      <c r="A110">
        <v>108</v>
      </c>
      <c r="B110">
        <v>10.55883237776607</v>
      </c>
      <c r="C110">
        <v>870.5915450756108</v>
      </c>
      <c r="D110">
        <v>0.456907474052701</v>
      </c>
      <c r="E110">
        <v>169.6759020314203</v>
      </c>
      <c r="F110">
        <v>162.9279724069443</v>
      </c>
      <c r="G110">
        <v>155698.3907448656</v>
      </c>
      <c r="H110">
        <v>0.1985133893873241</v>
      </c>
      <c r="I110">
        <v>0.1513261165048361</v>
      </c>
      <c r="J110">
        <v>10.44558366786871</v>
      </c>
      <c r="K110">
        <v>2.993949427422237</v>
      </c>
      <c r="L110">
        <v>3840.290848226367</v>
      </c>
      <c r="M110">
        <v>2759.415941308987</v>
      </c>
      <c r="N110">
        <v>7182.835583222086</v>
      </c>
    </row>
    <row r="111" spans="1:14">
      <c r="A111">
        <v>109</v>
      </c>
      <c r="B111">
        <v>10.79106210067763</v>
      </c>
      <c r="C111">
        <v>888.7201268566139</v>
      </c>
      <c r="D111">
        <v>0.4573930335470303</v>
      </c>
      <c r="E111">
        <v>171.5286093821751</v>
      </c>
      <c r="F111">
        <v>159.6076113490483</v>
      </c>
      <c r="G111">
        <v>155703.9534880841</v>
      </c>
      <c r="H111">
        <v>0.198667109420805</v>
      </c>
      <c r="I111">
        <v>0.1513568546516854</v>
      </c>
      <c r="J111">
        <v>10.54514260884603</v>
      </c>
      <c r="K111">
        <v>2.993949427422237</v>
      </c>
      <c r="L111">
        <v>3840.290848226367</v>
      </c>
      <c r="M111">
        <v>2757.786700167005</v>
      </c>
      <c r="N111">
        <v>7054.254348554804</v>
      </c>
    </row>
    <row r="112" spans="1:14">
      <c r="A112">
        <v>110</v>
      </c>
      <c r="B112">
        <v>10.87867396465645</v>
      </c>
      <c r="C112">
        <v>896.2499295706891</v>
      </c>
      <c r="D112">
        <v>0.4574034441541438</v>
      </c>
      <c r="E112">
        <v>172.2973785571543</v>
      </c>
      <c r="F112">
        <v>158.2653264431255</v>
      </c>
      <c r="G112">
        <v>155701.535633536</v>
      </c>
      <c r="H112">
        <v>0.1987489972220138</v>
      </c>
      <c r="I112">
        <v>0.1513732362534922</v>
      </c>
      <c r="J112">
        <v>10.58479229887092</v>
      </c>
      <c r="K112">
        <v>2.993949427422237</v>
      </c>
      <c r="L112">
        <v>3840.290848226367</v>
      </c>
      <c r="M112">
        <v>2756.919694427824</v>
      </c>
      <c r="N112">
        <v>7008.868781615741</v>
      </c>
    </row>
    <row r="113" spans="1:14">
      <c r="A113">
        <v>111</v>
      </c>
      <c r="B113">
        <v>10.95610341921064</v>
      </c>
      <c r="C113">
        <v>904.5430412686285</v>
      </c>
      <c r="D113">
        <v>0.4563895963836402</v>
      </c>
      <c r="E113">
        <v>173.1735361273066</v>
      </c>
      <c r="F113">
        <v>156.8038013242897</v>
      </c>
      <c r="G113">
        <v>155682.5349419789</v>
      </c>
      <c r="H113">
        <v>0.198850145705651</v>
      </c>
      <c r="I113">
        <v>0.151393477813052</v>
      </c>
      <c r="J113">
        <v>10.61709965018784</v>
      </c>
      <c r="K113">
        <v>2.993949427422237</v>
      </c>
      <c r="L113">
        <v>3840.290848226367</v>
      </c>
      <c r="M113">
        <v>2755.849626984857</v>
      </c>
      <c r="N113">
        <v>6947.987334188187</v>
      </c>
    </row>
    <row r="114" spans="1:14">
      <c r="A114">
        <v>112</v>
      </c>
      <c r="B114">
        <v>11.09580075353032</v>
      </c>
      <c r="C114">
        <v>915.0355603217675</v>
      </c>
      <c r="D114">
        <v>0.4565211951903219</v>
      </c>
      <c r="E114">
        <v>174.2457041280342</v>
      </c>
      <c r="F114">
        <v>155.0047315201249</v>
      </c>
      <c r="G114">
        <v>155680.6429953546</v>
      </c>
      <c r="H114">
        <v>0.1989270445214266</v>
      </c>
      <c r="I114">
        <v>0.1514088716743486</v>
      </c>
      <c r="J114">
        <v>10.67621712949844</v>
      </c>
      <c r="K114">
        <v>2.993949427422237</v>
      </c>
      <c r="L114">
        <v>3840.290848226367</v>
      </c>
      <c r="M114">
        <v>2755.036739995371</v>
      </c>
      <c r="N114">
        <v>6881.008606701703</v>
      </c>
    </row>
    <row r="115" spans="1:14">
      <c r="A115">
        <v>113</v>
      </c>
      <c r="B115">
        <v>11.18720376855274</v>
      </c>
      <c r="C115">
        <v>924.1358589164884</v>
      </c>
      <c r="D115">
        <v>0.4563274124165729</v>
      </c>
      <c r="E115">
        <v>175.1684541971981</v>
      </c>
      <c r="F115">
        <v>153.4768996988539</v>
      </c>
      <c r="G115">
        <v>155677.9733313494</v>
      </c>
      <c r="H115">
        <v>0.199020987726867</v>
      </c>
      <c r="I115">
        <v>0.1514276834902994</v>
      </c>
      <c r="J115">
        <v>10.72282446654757</v>
      </c>
      <c r="K115">
        <v>2.993949427422237</v>
      </c>
      <c r="L115">
        <v>3840.290848226367</v>
      </c>
      <c r="M115">
        <v>2754.044427086527</v>
      </c>
      <c r="N115">
        <v>6827.062085404586</v>
      </c>
    </row>
    <row r="116" spans="1:14">
      <c r="A116">
        <v>114</v>
      </c>
      <c r="B116">
        <v>11.39013701763573</v>
      </c>
      <c r="C116">
        <v>940.6529759198875</v>
      </c>
      <c r="D116">
        <v>0.4564135413060455</v>
      </c>
      <c r="E116">
        <v>176.8552268104856</v>
      </c>
      <c r="F116">
        <v>150.7800591119372</v>
      </c>
      <c r="G116">
        <v>155674.3829033099</v>
      </c>
      <c r="H116">
        <v>0.1991645988824199</v>
      </c>
      <c r="I116">
        <v>0.1514564537952667</v>
      </c>
      <c r="J116">
        <v>10.80870068785764</v>
      </c>
      <c r="K116">
        <v>2.993949427422237</v>
      </c>
      <c r="L116">
        <v>3840.290848226367</v>
      </c>
      <c r="M116">
        <v>2752.529064022689</v>
      </c>
      <c r="N116">
        <v>6726.104001966271</v>
      </c>
    </row>
    <row r="117" spans="1:14">
      <c r="A117">
        <v>115</v>
      </c>
      <c r="B117">
        <v>11.61779879104175</v>
      </c>
      <c r="C117">
        <v>958.9891766803753</v>
      </c>
      <c r="D117">
        <v>0.456473029377219</v>
      </c>
      <c r="E117">
        <v>178.7071873794568</v>
      </c>
      <c r="F117">
        <v>147.8956427265584</v>
      </c>
      <c r="G117">
        <v>155671.6015831837</v>
      </c>
      <c r="H117">
        <v>0.1993063736467275</v>
      </c>
      <c r="I117">
        <v>0.1514848711982071</v>
      </c>
      <c r="J117">
        <v>10.9096954964818</v>
      </c>
      <c r="K117">
        <v>2.993949427422237</v>
      </c>
      <c r="L117">
        <v>3840.290848226367</v>
      </c>
      <c r="M117">
        <v>2751.034957568945</v>
      </c>
      <c r="N117">
        <v>6625.531436883831</v>
      </c>
    </row>
    <row r="118" spans="1:14">
      <c r="A118">
        <v>116</v>
      </c>
      <c r="B118">
        <v>11.73856270923922</v>
      </c>
      <c r="C118">
        <v>968.9340726769892</v>
      </c>
      <c r="D118">
        <v>0.4563328261705742</v>
      </c>
      <c r="E118">
        <v>179.7109450693611</v>
      </c>
      <c r="F118">
        <v>146.3751020188975</v>
      </c>
      <c r="G118">
        <v>155666.6077526297</v>
      </c>
      <c r="H118">
        <v>0.1993886718090537</v>
      </c>
      <c r="I118">
        <v>0.1515013739111635</v>
      </c>
      <c r="J118">
        <v>10.96196259265862</v>
      </c>
      <c r="K118">
        <v>2.993949427422237</v>
      </c>
      <c r="L118">
        <v>3840.290848226367</v>
      </c>
      <c r="M118">
        <v>2750.168505752961</v>
      </c>
      <c r="N118">
        <v>6571.23901365159</v>
      </c>
    </row>
    <row r="119" spans="1:14">
      <c r="A119">
        <v>117</v>
      </c>
      <c r="B119">
        <v>11.90996281910617</v>
      </c>
      <c r="C119">
        <v>982.493230414536</v>
      </c>
      <c r="D119">
        <v>0.4555739976021995</v>
      </c>
      <c r="E119">
        <v>181.1305062966038</v>
      </c>
      <c r="F119">
        <v>144.3446405152028</v>
      </c>
      <c r="G119">
        <v>155646.2245828824</v>
      </c>
      <c r="H119">
        <v>0.199515629605866</v>
      </c>
      <c r="I119">
        <v>0.151526841762739</v>
      </c>
      <c r="J119">
        <v>11.01929005897911</v>
      </c>
      <c r="K119">
        <v>2.993949427422237</v>
      </c>
      <c r="L119">
        <v>3840.290848226367</v>
      </c>
      <c r="M119">
        <v>2748.833097787011</v>
      </c>
      <c r="N119">
        <v>6486.976759500779</v>
      </c>
    </row>
    <row r="120" spans="1:14">
      <c r="A120">
        <v>118</v>
      </c>
      <c r="B120">
        <v>12.01373851327094</v>
      </c>
      <c r="C120">
        <v>989.5072070773221</v>
      </c>
      <c r="D120">
        <v>0.4552184414405541</v>
      </c>
      <c r="E120">
        <v>181.852417253024</v>
      </c>
      <c r="F120">
        <v>143.3690262683789</v>
      </c>
      <c r="G120">
        <v>155740.3298057072</v>
      </c>
      <c r="H120">
        <v>0.1995815375512997</v>
      </c>
      <c r="I120">
        <v>0.1515400676610899</v>
      </c>
      <c r="J120">
        <v>11.05027561680944</v>
      </c>
      <c r="K120">
        <v>2.993949427422237</v>
      </c>
      <c r="L120">
        <v>3840.290848226367</v>
      </c>
      <c r="M120">
        <v>2748.140431346054</v>
      </c>
      <c r="N120">
        <v>6443.46288520007</v>
      </c>
    </row>
    <row r="121" spans="1:14">
      <c r="A121">
        <v>119</v>
      </c>
      <c r="B121">
        <v>12.18237131466159</v>
      </c>
      <c r="C121">
        <v>1001.541408315866</v>
      </c>
      <c r="D121">
        <v>0.4558775330516711</v>
      </c>
      <c r="E121">
        <v>183.0708842928857</v>
      </c>
      <c r="F121">
        <v>141.6459130441776</v>
      </c>
      <c r="G121">
        <v>155739.4547421742</v>
      </c>
      <c r="H121">
        <v>0.1996818379654555</v>
      </c>
      <c r="I121">
        <v>0.1515602013410455</v>
      </c>
      <c r="J121">
        <v>11.11017204082405</v>
      </c>
      <c r="K121">
        <v>2.993949427422237</v>
      </c>
      <c r="L121">
        <v>3840.290848226367</v>
      </c>
      <c r="M121">
        <v>2747.087083067154</v>
      </c>
      <c r="N121">
        <v>6378.60210409496</v>
      </c>
    </row>
    <row r="122" spans="1:14">
      <c r="A122">
        <v>120</v>
      </c>
      <c r="B122">
        <v>12.34387251235838</v>
      </c>
      <c r="C122">
        <v>1017.31371956479</v>
      </c>
      <c r="D122">
        <v>0.4563220095133693</v>
      </c>
      <c r="E122">
        <v>184.6632849720255</v>
      </c>
      <c r="F122">
        <v>139.4616048015949</v>
      </c>
      <c r="G122">
        <v>155763.3681116399</v>
      </c>
      <c r="H122">
        <v>0.1998288806203838</v>
      </c>
      <c r="I122">
        <v>0.1515897312139214</v>
      </c>
      <c r="J122">
        <v>11.18646102908273</v>
      </c>
      <c r="K122">
        <v>2.993949427422237</v>
      </c>
      <c r="L122">
        <v>3840.290848226367</v>
      </c>
      <c r="M122">
        <v>2745.54452687798</v>
      </c>
      <c r="N122">
        <v>6299.15489848221</v>
      </c>
    </row>
    <row r="123" spans="1:14">
      <c r="A123">
        <v>121</v>
      </c>
      <c r="B123">
        <v>12.50910356533407</v>
      </c>
      <c r="C123">
        <v>1029.910894611457</v>
      </c>
      <c r="D123">
        <v>0.4567534428390935</v>
      </c>
      <c r="E123">
        <v>185.9420731149297</v>
      </c>
      <c r="F123">
        <v>137.7370494197959</v>
      </c>
      <c r="G123">
        <v>155724.7358554382</v>
      </c>
      <c r="H123">
        <v>0.1999333733674924</v>
      </c>
      <c r="I123">
        <v>0.1516107257055457</v>
      </c>
      <c r="J123">
        <v>11.24720699746512</v>
      </c>
      <c r="K123">
        <v>2.993949427422237</v>
      </c>
      <c r="L123">
        <v>3840.290848226367</v>
      </c>
      <c r="M123">
        <v>2744.44955110385</v>
      </c>
      <c r="N123">
        <v>6235.612097905185</v>
      </c>
    </row>
    <row r="124" spans="1:14">
      <c r="A124">
        <v>122</v>
      </c>
      <c r="B124">
        <v>12.57278546792029</v>
      </c>
      <c r="C124">
        <v>1036.654482562786</v>
      </c>
      <c r="D124">
        <v>0.4571581546399153</v>
      </c>
      <c r="E124">
        <v>186.6045161963448</v>
      </c>
      <c r="F124">
        <v>136.8403378538949</v>
      </c>
      <c r="G124">
        <v>155723.2595405619</v>
      </c>
      <c r="H124">
        <v>0.1999910035650238</v>
      </c>
      <c r="I124">
        <v>0.1516223081107968</v>
      </c>
      <c r="J124">
        <v>11.28509045227183</v>
      </c>
      <c r="K124">
        <v>2.993949427422237</v>
      </c>
      <c r="L124">
        <v>3840.290848226367</v>
      </c>
      <c r="M124">
        <v>2743.84607546691</v>
      </c>
      <c r="N124">
        <v>6210.652432426654</v>
      </c>
    </row>
    <row r="125" spans="1:14">
      <c r="A125">
        <v>123</v>
      </c>
      <c r="B125">
        <v>12.56576734374538</v>
      </c>
      <c r="C125">
        <v>1036.864398034676</v>
      </c>
      <c r="D125">
        <v>0.4571970351889654</v>
      </c>
      <c r="E125">
        <v>186.6158861275682</v>
      </c>
      <c r="F125">
        <v>136.8125537648774</v>
      </c>
      <c r="G125">
        <v>155723.0926832822</v>
      </c>
      <c r="H125">
        <v>0.1999925842865121</v>
      </c>
      <c r="I125">
        <v>0.1516226258357005</v>
      </c>
      <c r="J125">
        <v>11.28863746532161</v>
      </c>
      <c r="K125">
        <v>2.993949427422237</v>
      </c>
      <c r="L125">
        <v>3840.290848226367</v>
      </c>
      <c r="M125">
        <v>2743.829527209342</v>
      </c>
      <c r="N125">
        <v>6213.241263675677</v>
      </c>
    </row>
    <row r="126" spans="1:14">
      <c r="A126">
        <v>124</v>
      </c>
      <c r="B126">
        <v>12.76497155302365</v>
      </c>
      <c r="C126">
        <v>1050.773305172635</v>
      </c>
      <c r="D126">
        <v>0.4571129565060065</v>
      </c>
      <c r="E126">
        <v>188.0545944954929</v>
      </c>
      <c r="F126">
        <v>135.0001923983568</v>
      </c>
      <c r="G126">
        <v>155720.1570079955</v>
      </c>
      <c r="H126">
        <v>0.2001102452510152</v>
      </c>
      <c r="I126">
        <v>0.1516462808613564</v>
      </c>
      <c r="J126">
        <v>11.34739191783277</v>
      </c>
      <c r="K126">
        <v>2.993949427422237</v>
      </c>
      <c r="L126">
        <v>3840.290848226367</v>
      </c>
      <c r="M126">
        <v>2742.598401419613</v>
      </c>
      <c r="N126">
        <v>6137.515959253459</v>
      </c>
    </row>
    <row r="127" spans="1:14">
      <c r="A127">
        <v>125</v>
      </c>
      <c r="B127">
        <v>12.95561127289874</v>
      </c>
      <c r="C127">
        <v>1066.548680768536</v>
      </c>
      <c r="D127">
        <v>0.457019786277389</v>
      </c>
      <c r="E127">
        <v>189.6581296250868</v>
      </c>
      <c r="F127">
        <v>133.0014443878185</v>
      </c>
      <c r="G127">
        <v>155715.9903815449</v>
      </c>
      <c r="H127">
        <v>0.2002451084969688</v>
      </c>
      <c r="I127">
        <v>0.1516734068721811</v>
      </c>
      <c r="J127">
        <v>11.41956657843627</v>
      </c>
      <c r="K127">
        <v>2.993949427422237</v>
      </c>
      <c r="L127">
        <v>3840.290848226367</v>
      </c>
      <c r="M127">
        <v>2741.188842134487</v>
      </c>
      <c r="N127">
        <v>6064.225792265872</v>
      </c>
    </row>
    <row r="128" spans="1:14">
      <c r="A128">
        <v>126</v>
      </c>
      <c r="B128">
        <v>13.0874954684724</v>
      </c>
      <c r="C128">
        <v>1076.244552105486</v>
      </c>
      <c r="D128">
        <v>0.4568498126945386</v>
      </c>
      <c r="E128">
        <v>190.6587687664058</v>
      </c>
      <c r="F128">
        <v>131.8013435913829</v>
      </c>
      <c r="G128">
        <v>155711.9162780878</v>
      </c>
      <c r="H128">
        <v>0.2003306729203476</v>
      </c>
      <c r="I128">
        <v>0.1516906240162047</v>
      </c>
      <c r="J128">
        <v>11.46048961382408</v>
      </c>
      <c r="K128">
        <v>2.993949427422237</v>
      </c>
      <c r="L128">
        <v>3840.290848226367</v>
      </c>
      <c r="M128">
        <v>2740.295405021707</v>
      </c>
      <c r="N128">
        <v>6017.733702536272</v>
      </c>
    </row>
    <row r="129" spans="1:14">
      <c r="A129">
        <v>127</v>
      </c>
      <c r="B129">
        <v>13.20437081148887</v>
      </c>
      <c r="C129">
        <v>1087.302419612739</v>
      </c>
      <c r="D129">
        <v>0.4564984983951483</v>
      </c>
      <c r="E129">
        <v>191.7823955316834</v>
      </c>
      <c r="F129">
        <v>130.4591576999856</v>
      </c>
      <c r="G129">
        <v>155708.0759329379</v>
      </c>
      <c r="H129">
        <v>0.2004364174780291</v>
      </c>
      <c r="I129">
        <v>0.1517119092368304</v>
      </c>
      <c r="J129">
        <v>11.50762768290214</v>
      </c>
      <c r="K129">
        <v>2.993949427422237</v>
      </c>
      <c r="L129">
        <v>3840.290848226367</v>
      </c>
      <c r="M129">
        <v>2739.192176678291</v>
      </c>
      <c r="N129">
        <v>5969.197046574838</v>
      </c>
    </row>
    <row r="130" spans="1:14">
      <c r="A130">
        <v>128</v>
      </c>
      <c r="B130">
        <v>13.39631219834077</v>
      </c>
      <c r="C130">
        <v>1104.014477175628</v>
      </c>
      <c r="D130">
        <v>0.4561545050437425</v>
      </c>
      <c r="E130">
        <v>193.481959162771</v>
      </c>
      <c r="F130">
        <v>128.4817553654377</v>
      </c>
      <c r="G130">
        <v>155702.3962300307</v>
      </c>
      <c r="H130">
        <v>0.200584576977065</v>
      </c>
      <c r="I130">
        <v>0.1517417459871179</v>
      </c>
      <c r="J130">
        <v>11.57986103425884</v>
      </c>
      <c r="K130">
        <v>2.993949427422237</v>
      </c>
      <c r="L130">
        <v>3840.290848226367</v>
      </c>
      <c r="M130">
        <v>2737.648149456604</v>
      </c>
      <c r="N130">
        <v>5896.644949457172</v>
      </c>
    </row>
    <row r="131" spans="1:14">
      <c r="A131">
        <v>129</v>
      </c>
      <c r="B131">
        <v>13.48184120742675</v>
      </c>
      <c r="C131">
        <v>1111.969162898006</v>
      </c>
      <c r="D131">
        <v>0.4559246724985395</v>
      </c>
      <c r="E131">
        <v>194.2867279474831</v>
      </c>
      <c r="F131">
        <v>127.5625855908565</v>
      </c>
      <c r="G131">
        <v>155702.2833104093</v>
      </c>
      <c r="H131">
        <v>0.2006668855445766</v>
      </c>
      <c r="I131">
        <v>0.1517583284926903</v>
      </c>
      <c r="J131">
        <v>11.61338170746015</v>
      </c>
      <c r="K131">
        <v>2.993949427422237</v>
      </c>
      <c r="L131">
        <v>3840.290848226367</v>
      </c>
      <c r="M131">
        <v>2736.791243219108</v>
      </c>
      <c r="N131">
        <v>5865.033516819526</v>
      </c>
    </row>
    <row r="132" spans="1:14">
      <c r="A132">
        <v>130</v>
      </c>
      <c r="B132">
        <v>13.58980688965829</v>
      </c>
      <c r="C132">
        <v>1120.204833867842</v>
      </c>
      <c r="D132">
        <v>0.4559004308733884</v>
      </c>
      <c r="E132">
        <v>195.1244521617906</v>
      </c>
      <c r="F132">
        <v>126.6252144820506</v>
      </c>
      <c r="G132">
        <v>155703.3149819601</v>
      </c>
      <c r="H132">
        <v>0.2007239648603476</v>
      </c>
      <c r="I132">
        <v>0.1517698310530449</v>
      </c>
      <c r="J132">
        <v>11.64969081366834</v>
      </c>
      <c r="K132">
        <v>2.993949427422237</v>
      </c>
      <c r="L132">
        <v>3840.290848226367</v>
      </c>
      <c r="M132">
        <v>2736.197357661534</v>
      </c>
      <c r="N132">
        <v>5828.712643542615</v>
      </c>
    </row>
    <row r="133" spans="1:14">
      <c r="A133">
        <v>131</v>
      </c>
      <c r="B133">
        <v>13.77879680927231</v>
      </c>
      <c r="C133">
        <v>1133.7958278379</v>
      </c>
      <c r="D133">
        <v>0.4566748067314185</v>
      </c>
      <c r="E133">
        <v>196.4772805649822</v>
      </c>
      <c r="F133">
        <v>125.1133906946583</v>
      </c>
      <c r="G133">
        <v>155717.0410297828</v>
      </c>
      <c r="H133">
        <v>0.2008127538304142</v>
      </c>
      <c r="I133">
        <v>0.1517877284764932</v>
      </c>
      <c r="J133">
        <v>11.71590504416315</v>
      </c>
      <c r="K133">
        <v>2.993949427422237</v>
      </c>
      <c r="L133">
        <v>3840.290848226367</v>
      </c>
      <c r="M133">
        <v>2735.274134651248</v>
      </c>
      <c r="N133">
        <v>5776.06458437259</v>
      </c>
    </row>
    <row r="134" spans="1:14">
      <c r="A134">
        <v>132</v>
      </c>
      <c r="B134">
        <v>13.8796208128249</v>
      </c>
      <c r="C134">
        <v>1143.035466781851</v>
      </c>
      <c r="D134">
        <v>0.4565577559432223</v>
      </c>
      <c r="E134">
        <v>197.4145436194946</v>
      </c>
      <c r="F134">
        <v>124.1023313380114</v>
      </c>
      <c r="G134">
        <v>155717.692736589</v>
      </c>
      <c r="H134">
        <v>0.2009067019564195</v>
      </c>
      <c r="I134">
        <v>0.1518066721636104</v>
      </c>
      <c r="J134">
        <v>11.75189829953183</v>
      </c>
      <c r="K134">
        <v>2.993949427422237</v>
      </c>
      <c r="L134">
        <v>3840.290848226367</v>
      </c>
      <c r="M134">
        <v>2734.298045205999</v>
      </c>
      <c r="N134">
        <v>5737.85666297836</v>
      </c>
    </row>
    <row r="135" spans="1:14">
      <c r="A135">
        <v>133</v>
      </c>
      <c r="B135">
        <v>14.09008373459808</v>
      </c>
      <c r="C135">
        <v>1159.435001479157</v>
      </c>
      <c r="D135">
        <v>0.4565923951566366</v>
      </c>
      <c r="E135">
        <v>199.0832191742976</v>
      </c>
      <c r="F135">
        <v>122.3477343766031</v>
      </c>
      <c r="G135">
        <v>155719.451453086</v>
      </c>
      <c r="H135">
        <v>0.2010389951536455</v>
      </c>
      <c r="I135">
        <v>0.1518333587577975</v>
      </c>
      <c r="J135">
        <v>11.81934163294318</v>
      </c>
      <c r="K135">
        <v>2.993949427422237</v>
      </c>
      <c r="L135">
        <v>3840.290848226367</v>
      </c>
      <c r="M135">
        <v>2732.924917967591</v>
      </c>
      <c r="N135">
        <v>5670.543687880996</v>
      </c>
    </row>
    <row r="136" spans="1:14">
      <c r="A136">
        <v>134</v>
      </c>
      <c r="B136">
        <v>14.26789370778073</v>
      </c>
      <c r="C136">
        <v>1174.203023557971</v>
      </c>
      <c r="D136">
        <v>0.4565301128594166</v>
      </c>
      <c r="E136">
        <v>200.6013430587867</v>
      </c>
      <c r="F136">
        <v>120.8095334838054</v>
      </c>
      <c r="G136">
        <v>155720.7992598939</v>
      </c>
      <c r="H136">
        <v>0.2011847158080253</v>
      </c>
      <c r="I136">
        <v>0.1518627688786552</v>
      </c>
      <c r="J136">
        <v>11.87274415605052</v>
      </c>
      <c r="K136">
        <v>2.993949427422237</v>
      </c>
      <c r="L136">
        <v>3840.290848226367</v>
      </c>
      <c r="M136">
        <v>2731.414251659357</v>
      </c>
      <c r="N136">
        <v>5607.847455037739</v>
      </c>
    </row>
    <row r="137" spans="1:14">
      <c r="A137">
        <v>135</v>
      </c>
      <c r="B137">
        <v>14.38235264616461</v>
      </c>
      <c r="C137">
        <v>1183.651368966496</v>
      </c>
      <c r="D137">
        <v>0.4566254215168655</v>
      </c>
      <c r="E137">
        <v>201.5721137902487</v>
      </c>
      <c r="F137">
        <v>119.8467286693338</v>
      </c>
      <c r="G137">
        <v>155724.4491884956</v>
      </c>
      <c r="H137">
        <v>0.2012709847679036</v>
      </c>
      <c r="I137">
        <v>0.151880187497328</v>
      </c>
      <c r="J137">
        <v>11.90779334838693</v>
      </c>
      <c r="K137">
        <v>2.993949427422237</v>
      </c>
      <c r="L137">
        <v>3840.290848226367</v>
      </c>
      <c r="M137">
        <v>2730.520815553904</v>
      </c>
      <c r="N137">
        <v>5569.221216118131</v>
      </c>
    </row>
    <row r="138" spans="1:14">
      <c r="A138">
        <v>136</v>
      </c>
      <c r="B138">
        <v>14.59331228525538</v>
      </c>
      <c r="C138">
        <v>1201.246260259404</v>
      </c>
      <c r="D138">
        <v>0.4572443410575464</v>
      </c>
      <c r="E138">
        <v>203.3219368187834</v>
      </c>
      <c r="F138">
        <v>118.0979290088431</v>
      </c>
      <c r="G138">
        <v>155740.3514097759</v>
      </c>
      <c r="H138">
        <v>0.2014146102967688</v>
      </c>
      <c r="I138">
        <v>0.1519091991467143</v>
      </c>
      <c r="J138">
        <v>11.9841252878542</v>
      </c>
      <c r="K138">
        <v>2.993949427422237</v>
      </c>
      <c r="L138">
        <v>3840.290848226367</v>
      </c>
      <c r="M138">
        <v>2729.034857992385</v>
      </c>
      <c r="N138">
        <v>5509.101016330755</v>
      </c>
    </row>
    <row r="139" spans="1:14">
      <c r="A139">
        <v>137</v>
      </c>
      <c r="B139">
        <v>14.68601890175828</v>
      </c>
      <c r="C139">
        <v>1210.293219049103</v>
      </c>
      <c r="D139">
        <v>0.4575805971653891</v>
      </c>
      <c r="E139">
        <v>204.2317830061189</v>
      </c>
      <c r="F139">
        <v>117.1845215670123</v>
      </c>
      <c r="G139">
        <v>155666.2239374061</v>
      </c>
      <c r="H139">
        <v>0.2014890305849054</v>
      </c>
      <c r="I139">
        <v>0.1519242376375383</v>
      </c>
      <c r="J139">
        <v>12.02180321324449</v>
      </c>
      <c r="K139">
        <v>2.993949427422237</v>
      </c>
      <c r="L139">
        <v>3840.290848226367</v>
      </c>
      <c r="M139">
        <v>2728.265630975551</v>
      </c>
      <c r="N139">
        <v>5479.575254813212</v>
      </c>
    </row>
    <row r="140" spans="1:14">
      <c r="A140">
        <v>138</v>
      </c>
      <c r="B140">
        <v>14.81410313483793</v>
      </c>
      <c r="C140">
        <v>1222.540104049446</v>
      </c>
      <c r="D140">
        <v>0.4570888899310844</v>
      </c>
      <c r="E140">
        <v>205.4802971834316</v>
      </c>
      <c r="F140">
        <v>116.0097870044006</v>
      </c>
      <c r="G140">
        <v>155664.1944274972</v>
      </c>
      <c r="H140">
        <v>0.2015997761911212</v>
      </c>
      <c r="I140">
        <v>0.151946624099838</v>
      </c>
      <c r="J140">
        <v>12.06747497581005</v>
      </c>
      <c r="K140">
        <v>2.993949427422237</v>
      </c>
      <c r="L140">
        <v>3840.290848226367</v>
      </c>
      <c r="M140">
        <v>2727.121856442244</v>
      </c>
      <c r="N140">
        <v>5436.026420928803</v>
      </c>
    </row>
    <row r="141" spans="1:14">
      <c r="A141">
        <v>139</v>
      </c>
      <c r="B141">
        <v>15.04061705988278</v>
      </c>
      <c r="C141">
        <v>1238.778241113765</v>
      </c>
      <c r="D141">
        <v>0.4567310629231903</v>
      </c>
      <c r="E141">
        <v>207.1397493840754</v>
      </c>
      <c r="F141">
        <v>114.4813306205144</v>
      </c>
      <c r="G141">
        <v>155644.9230501578</v>
      </c>
      <c r="H141">
        <v>0.2017315796311685</v>
      </c>
      <c r="I141">
        <v>0.151973278988439</v>
      </c>
      <c r="J141">
        <v>12.12792078467964</v>
      </c>
      <c r="K141">
        <v>2.993949427422237</v>
      </c>
      <c r="L141">
        <v>3840.290848226367</v>
      </c>
      <c r="M141">
        <v>2725.762030117522</v>
      </c>
      <c r="N141">
        <v>5377.683202506699</v>
      </c>
    </row>
    <row r="142" spans="1:14">
      <c r="A142">
        <v>140</v>
      </c>
      <c r="B142">
        <v>15.1829743919007</v>
      </c>
      <c r="C142">
        <v>1251.421051188404</v>
      </c>
      <c r="D142">
        <v>0.456368450596828</v>
      </c>
      <c r="E142">
        <v>208.4247787728783</v>
      </c>
      <c r="F142">
        <v>113.335952671851</v>
      </c>
      <c r="G142">
        <v>155672.9543373634</v>
      </c>
      <c r="H142">
        <v>0.2018459841815763</v>
      </c>
      <c r="I142">
        <v>0.1519964255930921</v>
      </c>
      <c r="J142">
        <v>12.17387918763665</v>
      </c>
      <c r="K142">
        <v>2.993949427422237</v>
      </c>
      <c r="L142">
        <v>3840.290848226367</v>
      </c>
      <c r="M142">
        <v>2724.582969326309</v>
      </c>
      <c r="N142">
        <v>5334.246398060411</v>
      </c>
    </row>
    <row r="143" spans="1:14">
      <c r="A143">
        <v>141</v>
      </c>
      <c r="B143">
        <v>15.25218383139566</v>
      </c>
      <c r="C143">
        <v>1255.397956073635</v>
      </c>
      <c r="D143">
        <v>0.4560479272241078</v>
      </c>
      <c r="E143">
        <v>208.8518580567593</v>
      </c>
      <c r="F143">
        <v>112.9772600379899</v>
      </c>
      <c r="G143">
        <v>155673.8029462535</v>
      </c>
      <c r="H143">
        <v>0.2018824413703862</v>
      </c>
      <c r="I143">
        <v>0.152003803715846</v>
      </c>
      <c r="J143">
        <v>12.18351793166108</v>
      </c>
      <c r="K143">
        <v>2.993949427422237</v>
      </c>
      <c r="L143">
        <v>3840.290848226367</v>
      </c>
      <c r="M143">
        <v>2724.207484809315</v>
      </c>
      <c r="N143">
        <v>5315.336203945361</v>
      </c>
    </row>
    <row r="144" spans="1:14">
      <c r="A144">
        <v>142</v>
      </c>
      <c r="B144">
        <v>15.25650326526306</v>
      </c>
      <c r="C144">
        <v>1254.827832155725</v>
      </c>
      <c r="D144">
        <v>0.4560228156237752</v>
      </c>
      <c r="E144">
        <v>208.8037168068739</v>
      </c>
      <c r="F144">
        <v>113.0286862392064</v>
      </c>
      <c r="G144">
        <v>155674.0429271753</v>
      </c>
      <c r="H144">
        <v>0.2018786893455029</v>
      </c>
      <c r="I144">
        <v>0.152003044344626</v>
      </c>
      <c r="J144">
        <v>12.17961857727873</v>
      </c>
      <c r="K144">
        <v>2.993949427422237</v>
      </c>
      <c r="L144">
        <v>3840.290848226367</v>
      </c>
      <c r="M144">
        <v>2724.246122664335</v>
      </c>
      <c r="N144">
        <v>5315.372880143858</v>
      </c>
    </row>
    <row r="145" spans="1:14">
      <c r="A145">
        <v>143</v>
      </c>
      <c r="B145">
        <v>15.42103164902914</v>
      </c>
      <c r="C145">
        <v>1271.019233780822</v>
      </c>
      <c r="D145">
        <v>0.4560420984413918</v>
      </c>
      <c r="E145">
        <v>210.4208764646327</v>
      </c>
      <c r="F145">
        <v>111.5892467682283</v>
      </c>
      <c r="G145">
        <v>155675.1181283345</v>
      </c>
      <c r="H145">
        <v>0.2020207636138406</v>
      </c>
      <c r="I145">
        <v>0.1520318059158439</v>
      </c>
      <c r="J145">
        <v>12.24291493709753</v>
      </c>
      <c r="K145">
        <v>2.993949427422237</v>
      </c>
      <c r="L145">
        <v>3840.290848226367</v>
      </c>
      <c r="M145">
        <v>2722.783937066407</v>
      </c>
      <c r="N145">
        <v>5266.363409006792</v>
      </c>
    </row>
    <row r="146" spans="1:14">
      <c r="A146">
        <v>144</v>
      </c>
      <c r="B146">
        <v>15.61406705710402</v>
      </c>
      <c r="C146">
        <v>1286.883729286964</v>
      </c>
      <c r="D146">
        <v>0.456084039012687</v>
      </c>
      <c r="E146">
        <v>212.0282870478075</v>
      </c>
      <c r="F146">
        <v>110.2145047902202</v>
      </c>
      <c r="G146">
        <v>155677.4661691784</v>
      </c>
      <c r="H146">
        <v>0.2021601620460002</v>
      </c>
      <c r="I146">
        <v>0.1520600401628915</v>
      </c>
      <c r="J146">
        <v>12.29960488454314</v>
      </c>
      <c r="K146">
        <v>2.993949427422237</v>
      </c>
      <c r="L146">
        <v>3840.290848226367</v>
      </c>
      <c r="M146">
        <v>2721.351037786057</v>
      </c>
      <c r="N146">
        <v>5214.030038103161</v>
      </c>
    </row>
    <row r="147" spans="1:14">
      <c r="A147">
        <v>145</v>
      </c>
      <c r="B147">
        <v>15.73328045479717</v>
      </c>
      <c r="C147">
        <v>1297.688589780785</v>
      </c>
      <c r="D147">
        <v>0.4562196864794093</v>
      </c>
      <c r="E147">
        <v>213.1068574284666</v>
      </c>
      <c r="F147">
        <v>109.2979337622086</v>
      </c>
      <c r="G147">
        <v>155680.3233369377</v>
      </c>
      <c r="H147">
        <v>0.2022535973448219</v>
      </c>
      <c r="I147">
        <v>0.1520789728410391</v>
      </c>
      <c r="J147">
        <v>12.34040768714361</v>
      </c>
      <c r="K147">
        <v>2.993949427422237</v>
      </c>
      <c r="L147">
        <v>3840.290848226367</v>
      </c>
      <c r="M147">
        <v>2720.391568159655</v>
      </c>
      <c r="N147">
        <v>5181.400060214982</v>
      </c>
    </row>
    <row r="148" spans="1:14">
      <c r="A148">
        <v>146</v>
      </c>
      <c r="B148">
        <v>15.90616416916897</v>
      </c>
      <c r="C148">
        <v>1310.50781247639</v>
      </c>
      <c r="D148">
        <v>0.456496918138322</v>
      </c>
      <c r="E148">
        <v>214.4043861684505</v>
      </c>
      <c r="F148">
        <v>108.2298176167969</v>
      </c>
      <c r="G148">
        <v>155683.0033366834</v>
      </c>
      <c r="H148">
        <v>0.202354187506629</v>
      </c>
      <c r="I148">
        <v>0.1520993624428603</v>
      </c>
      <c r="J148">
        <v>12.38679566836501</v>
      </c>
      <c r="K148">
        <v>2.993949427422237</v>
      </c>
      <c r="L148">
        <v>3840.290848226367</v>
      </c>
      <c r="M148">
        <v>2719.359492785468</v>
      </c>
      <c r="N148">
        <v>5140.423500307756</v>
      </c>
    </row>
    <row r="149" spans="1:14">
      <c r="A149">
        <v>147</v>
      </c>
      <c r="B149">
        <v>16.12603627529508</v>
      </c>
      <c r="C149">
        <v>1327.775154185955</v>
      </c>
      <c r="D149">
        <v>0.4567747156214886</v>
      </c>
      <c r="E149">
        <v>216.1492668830591</v>
      </c>
      <c r="F149">
        <v>106.8238101000851</v>
      </c>
      <c r="G149">
        <v>155686.9621300127</v>
      </c>
      <c r="H149">
        <v>0.2024998739206849</v>
      </c>
      <c r="I149">
        <v>0.1521289061691019</v>
      </c>
      <c r="J149">
        <v>12.4473273867959</v>
      </c>
      <c r="K149">
        <v>2.993949427422237</v>
      </c>
      <c r="L149">
        <v>3840.290848226367</v>
      </c>
      <c r="M149">
        <v>2717.866310513275</v>
      </c>
      <c r="N149">
        <v>5086.683914542859</v>
      </c>
    </row>
    <row r="150" spans="1:14">
      <c r="A150">
        <v>148</v>
      </c>
      <c r="B150">
        <v>16.2592076243043</v>
      </c>
      <c r="C150">
        <v>1338.279859562882</v>
      </c>
      <c r="D150">
        <v>0.4569219989909012</v>
      </c>
      <c r="E150">
        <v>217.1957850546449</v>
      </c>
      <c r="F150">
        <v>105.9857239870212</v>
      </c>
      <c r="G150">
        <v>155688.0799033118</v>
      </c>
      <c r="H150">
        <v>0.2025737557385995</v>
      </c>
      <c r="I150">
        <v>0.1521438945835929</v>
      </c>
      <c r="J150">
        <v>12.48855090984218</v>
      </c>
      <c r="K150">
        <v>2.993949427422237</v>
      </c>
      <c r="L150">
        <v>3840.290848226367</v>
      </c>
      <c r="M150">
        <v>2717.109792015798</v>
      </c>
      <c r="N150">
        <v>5059.28282056168</v>
      </c>
    </row>
    <row r="151" spans="1:14">
      <c r="A151">
        <v>149</v>
      </c>
      <c r="B151">
        <v>16.37967330519735</v>
      </c>
      <c r="C151">
        <v>1347.052385620351</v>
      </c>
      <c r="D151">
        <v>0.4571263836475801</v>
      </c>
      <c r="E151">
        <v>218.0856052067774</v>
      </c>
      <c r="F151">
        <v>105.2954929743428</v>
      </c>
      <c r="G151">
        <v>155688.0502895881</v>
      </c>
      <c r="H151">
        <v>0.202636387095541</v>
      </c>
      <c r="I151">
        <v>0.1521566037406692</v>
      </c>
      <c r="J151">
        <v>12.51919834854847</v>
      </c>
      <c r="K151">
        <v>2.993949427422237</v>
      </c>
      <c r="L151">
        <v>3840.290848226367</v>
      </c>
      <c r="M151">
        <v>2716.468851202324</v>
      </c>
      <c r="N151">
        <v>5032.068041156494</v>
      </c>
    </row>
    <row r="152" spans="1:14">
      <c r="A152">
        <v>150</v>
      </c>
      <c r="B152">
        <v>16.47264132894589</v>
      </c>
      <c r="C152">
        <v>1355.257131275304</v>
      </c>
      <c r="D152">
        <v>0.4571628468814202</v>
      </c>
      <c r="E152">
        <v>218.9129719160234</v>
      </c>
      <c r="F152">
        <v>104.6576668859215</v>
      </c>
      <c r="G152">
        <v>155687.05905683</v>
      </c>
      <c r="H152">
        <v>0.2027190826253505</v>
      </c>
      <c r="I152">
        <v>0.1521733887117958</v>
      </c>
      <c r="J152">
        <v>12.54605984013073</v>
      </c>
      <c r="K152">
        <v>2.993949427422237</v>
      </c>
      <c r="L152">
        <v>3840.290848226367</v>
      </c>
      <c r="M152">
        <v>2715.623113148069</v>
      </c>
      <c r="N152">
        <v>5008.837487282422</v>
      </c>
    </row>
    <row r="153" spans="1:14">
      <c r="A153">
        <v>151</v>
      </c>
      <c r="B153">
        <v>16.56447222857925</v>
      </c>
      <c r="C153">
        <v>1364.756868807375</v>
      </c>
      <c r="D153">
        <v>0.4565484062692063</v>
      </c>
      <c r="E153">
        <v>219.8984699268767</v>
      </c>
      <c r="F153">
        <v>103.9249692711902</v>
      </c>
      <c r="G153">
        <v>155675.5915841738</v>
      </c>
      <c r="H153">
        <v>0.2028286102565387</v>
      </c>
      <c r="I153">
        <v>0.1521956275692773</v>
      </c>
      <c r="J153">
        <v>12.57114531675674</v>
      </c>
      <c r="K153">
        <v>2.993949427422237</v>
      </c>
      <c r="L153">
        <v>3840.290848226367</v>
      </c>
      <c r="M153">
        <v>2714.503887667416</v>
      </c>
      <c r="N153">
        <v>4978.513546517273</v>
      </c>
    </row>
    <row r="154" spans="1:14">
      <c r="A154">
        <v>152</v>
      </c>
      <c r="B154">
        <v>16.71600943038469</v>
      </c>
      <c r="C154">
        <v>1376.256568960181</v>
      </c>
      <c r="D154">
        <v>0.4566526918448219</v>
      </c>
      <c r="E154">
        <v>221.0611773362785</v>
      </c>
      <c r="F154">
        <v>103.0562690986841</v>
      </c>
      <c r="G154">
        <v>155674.6949164535</v>
      </c>
      <c r="H154">
        <v>0.2029130559891491</v>
      </c>
      <c r="I154">
        <v>0.1522127796951666</v>
      </c>
      <c r="J154">
        <v>12.6111264646359</v>
      </c>
      <c r="K154">
        <v>2.993949427422237</v>
      </c>
      <c r="L154">
        <v>3840.290848226367</v>
      </c>
      <c r="M154">
        <v>2713.641686583188</v>
      </c>
      <c r="N154">
        <v>4946.098786079539</v>
      </c>
    </row>
    <row r="155" spans="1:14">
      <c r="A155">
        <v>153</v>
      </c>
      <c r="B155">
        <v>16.90309756377262</v>
      </c>
      <c r="C155">
        <v>1392.54553003698</v>
      </c>
      <c r="D155">
        <v>0.4566391519454033</v>
      </c>
      <c r="E155">
        <v>222.7013699631673</v>
      </c>
      <c r="F155">
        <v>101.8500167056189</v>
      </c>
      <c r="G155">
        <v>155672.531272472</v>
      </c>
      <c r="H155">
        <v>0.2030616498526167</v>
      </c>
      <c r="I155">
        <v>0.1522429738548064</v>
      </c>
      <c r="J155">
        <v>12.66462586216001</v>
      </c>
      <c r="K155">
        <v>2.993949427422237</v>
      </c>
      <c r="L155">
        <v>3840.290848226367</v>
      </c>
      <c r="M155">
        <v>2712.12604713088</v>
      </c>
      <c r="N155">
        <v>4901.726449912341</v>
      </c>
    </row>
    <row r="156" spans="1:14">
      <c r="A156">
        <v>154</v>
      </c>
      <c r="B156">
        <v>17.12543728202265</v>
      </c>
      <c r="C156">
        <v>1410.69747425425</v>
      </c>
      <c r="D156">
        <v>0.4566352085715965</v>
      </c>
      <c r="E156">
        <v>224.5131845724426</v>
      </c>
      <c r="F156">
        <v>100.5383046015457</v>
      </c>
      <c r="G156">
        <v>155669.2250116793</v>
      </c>
      <c r="H156">
        <v>0.2032034381620796</v>
      </c>
      <c r="I156">
        <v>0.1522718001508151</v>
      </c>
      <c r="J156">
        <v>12.72793012777404</v>
      </c>
      <c r="K156">
        <v>2.993949427422237</v>
      </c>
      <c r="L156">
        <v>3840.290848226367</v>
      </c>
      <c r="M156">
        <v>2710.681629592307</v>
      </c>
      <c r="N156">
        <v>4855.874567694093</v>
      </c>
    </row>
    <row r="157" spans="1:14">
      <c r="A157">
        <v>155</v>
      </c>
      <c r="B157">
        <v>17.30506839827113</v>
      </c>
      <c r="C157">
        <v>1425.084554056851</v>
      </c>
      <c r="D157">
        <v>0.4561101127902183</v>
      </c>
      <c r="E157">
        <v>225.9980498052898</v>
      </c>
      <c r="F157">
        <v>99.51802851567513</v>
      </c>
      <c r="G157">
        <v>155654.1708530251</v>
      </c>
      <c r="H157">
        <v>0.2033348971124796</v>
      </c>
      <c r="I157">
        <v>0.1522985395312003</v>
      </c>
      <c r="J157">
        <v>12.76842977074724</v>
      </c>
      <c r="K157">
        <v>2.993949427422237</v>
      </c>
      <c r="L157">
        <v>3840.290848226367</v>
      </c>
      <c r="M157">
        <v>2709.344011181858</v>
      </c>
      <c r="N157">
        <v>4814.342284372276</v>
      </c>
    </row>
    <row r="158" spans="1:14">
      <c r="A158">
        <v>156</v>
      </c>
      <c r="B158">
        <v>17.41570007863466</v>
      </c>
      <c r="C158">
        <v>1432.784135812996</v>
      </c>
      <c r="D158">
        <v>0.4558087303490573</v>
      </c>
      <c r="E158">
        <v>226.7824884491562</v>
      </c>
      <c r="F158">
        <v>99.00500033869275</v>
      </c>
      <c r="G158">
        <v>155716.5479801479</v>
      </c>
      <c r="H158">
        <v>0.2034045653262257</v>
      </c>
      <c r="I158">
        <v>0.1523127154860771</v>
      </c>
      <c r="J158">
        <v>12.79076391177689</v>
      </c>
      <c r="K158">
        <v>2.993949427422237</v>
      </c>
      <c r="L158">
        <v>3840.290848226367</v>
      </c>
      <c r="M158">
        <v>2708.635736993092</v>
      </c>
      <c r="N158">
        <v>4791.680401006855</v>
      </c>
    </row>
    <row r="159" spans="1:14">
      <c r="A159">
        <v>157</v>
      </c>
      <c r="B159">
        <v>17.59476379695811</v>
      </c>
      <c r="C159">
        <v>1445.696622507453</v>
      </c>
      <c r="D159">
        <v>0.4561935958529204</v>
      </c>
      <c r="E159">
        <v>228.0783354987875</v>
      </c>
      <c r="F159">
        <v>98.12088488053028</v>
      </c>
      <c r="G159">
        <v>155717.02401572</v>
      </c>
      <c r="H159">
        <v>0.2035100228991131</v>
      </c>
      <c r="I159">
        <v>0.1523341805188745</v>
      </c>
      <c r="J159">
        <v>12.83235976786098</v>
      </c>
      <c r="K159">
        <v>2.993949427422237</v>
      </c>
      <c r="L159">
        <v>3840.290848226367</v>
      </c>
      <c r="M159">
        <v>2707.564420188931</v>
      </c>
      <c r="N159">
        <v>4758.124093826893</v>
      </c>
    </row>
    <row r="160" spans="1:14">
      <c r="A160">
        <v>158</v>
      </c>
      <c r="B160">
        <v>17.76809006955083</v>
      </c>
      <c r="C160">
        <v>1462.190274166575</v>
      </c>
      <c r="D160">
        <v>0.4564673781380905</v>
      </c>
      <c r="E160">
        <v>229.7270300840767</v>
      </c>
      <c r="F160">
        <v>97.01994722558992</v>
      </c>
      <c r="G160">
        <v>155734.2067440933</v>
      </c>
      <c r="H160">
        <v>0.2036593808684379</v>
      </c>
      <c r="I160">
        <v>0.1523645949788406</v>
      </c>
      <c r="J160">
        <v>12.8846010359045</v>
      </c>
      <c r="K160">
        <v>2.993949427422237</v>
      </c>
      <c r="L160">
        <v>3840.290848226367</v>
      </c>
      <c r="M160">
        <v>2706.048788619636</v>
      </c>
      <c r="N160">
        <v>4717.676660518449</v>
      </c>
    </row>
    <row r="161" spans="1:14">
      <c r="A161">
        <v>159</v>
      </c>
      <c r="B161">
        <v>17.94735735008388</v>
      </c>
      <c r="C161">
        <v>1476.042151027782</v>
      </c>
      <c r="D161">
        <v>0.4567741218159041</v>
      </c>
      <c r="E161">
        <v>231.1180591834346</v>
      </c>
      <c r="F161">
        <v>96.10166454329055</v>
      </c>
      <c r="G161">
        <v>155711.1755769273</v>
      </c>
      <c r="H161">
        <v>0.2037731220623008</v>
      </c>
      <c r="I161">
        <v>0.1523877675196388</v>
      </c>
      <c r="J161">
        <v>12.9281285197564</v>
      </c>
      <c r="K161">
        <v>2.993949427422237</v>
      </c>
      <c r="L161">
        <v>3840.290848226367</v>
      </c>
      <c r="M161">
        <v>2704.895884978052</v>
      </c>
      <c r="N161">
        <v>4683.697204975553</v>
      </c>
    </row>
    <row r="162" spans="1:14">
      <c r="A162">
        <v>160</v>
      </c>
      <c r="B162">
        <v>18.0134838869949</v>
      </c>
      <c r="C162">
        <v>1483.30411124881</v>
      </c>
      <c r="D162">
        <v>0.4570386538419622</v>
      </c>
      <c r="E162">
        <v>231.8249654635656</v>
      </c>
      <c r="F162">
        <v>95.6309681428254</v>
      </c>
      <c r="G162">
        <v>155710.5766951831</v>
      </c>
      <c r="H162">
        <v>0.2038326748637272</v>
      </c>
      <c r="I162">
        <v>0.1523999039909594</v>
      </c>
      <c r="J162">
        <v>12.95434452286952</v>
      </c>
      <c r="K162">
        <v>2.993949427422237</v>
      </c>
      <c r="L162">
        <v>3840.290848226367</v>
      </c>
      <c r="M162">
        <v>2704.292693954001</v>
      </c>
      <c r="N162">
        <v>4669.858082518148</v>
      </c>
    </row>
    <row r="163" spans="1:14">
      <c r="A163">
        <v>161</v>
      </c>
      <c r="B163">
        <v>18.00917953483332</v>
      </c>
      <c r="C163">
        <v>1483.674228618054</v>
      </c>
      <c r="D163">
        <v>0.457066025107023</v>
      </c>
      <c r="E163">
        <v>231.852609769799</v>
      </c>
      <c r="F163">
        <v>95.60704814414612</v>
      </c>
      <c r="G163">
        <v>155710.3870886996</v>
      </c>
      <c r="H163">
        <v>0.2038352780733284</v>
      </c>
      <c r="I163">
        <v>0.1524004345668932</v>
      </c>
      <c r="J163">
        <v>12.9570970983493</v>
      </c>
      <c r="K163">
        <v>2.993949427422237</v>
      </c>
      <c r="L163">
        <v>3840.290848226367</v>
      </c>
      <c r="M163">
        <v>2704.266333908255</v>
      </c>
      <c r="N163">
        <v>4670.632619288659</v>
      </c>
    </row>
    <row r="164" spans="1:14">
      <c r="A164">
        <v>162</v>
      </c>
      <c r="B164">
        <v>18.21855791847848</v>
      </c>
      <c r="C164">
        <v>1498.41559670007</v>
      </c>
      <c r="D164">
        <v>0.4570601901107254</v>
      </c>
      <c r="E164">
        <v>233.35876882939</v>
      </c>
      <c r="F164">
        <v>94.66621717576754</v>
      </c>
      <c r="G164">
        <v>155709.6328708017</v>
      </c>
      <c r="H164">
        <v>0.2039586735039919</v>
      </c>
      <c r="I164">
        <v>0.1524255901910695</v>
      </c>
      <c r="J164">
        <v>12.99827473525539</v>
      </c>
      <c r="K164">
        <v>2.993949427422237</v>
      </c>
      <c r="L164">
        <v>3840.290848226367</v>
      </c>
      <c r="M164">
        <v>2703.01750836456</v>
      </c>
      <c r="N164">
        <v>4631.703389003213</v>
      </c>
    </row>
    <row r="165" spans="1:14">
      <c r="A165">
        <v>163</v>
      </c>
      <c r="B165">
        <v>18.42540552718614</v>
      </c>
      <c r="C165">
        <v>1515.370414200588</v>
      </c>
      <c r="D165">
        <v>0.4570444285293497</v>
      </c>
      <c r="E165">
        <v>235.063590156469</v>
      </c>
      <c r="F165">
        <v>93.60644046030627</v>
      </c>
      <c r="G165">
        <v>155707.8211816234</v>
      </c>
      <c r="H165">
        <v>0.2041009689675067</v>
      </c>
      <c r="I165">
        <v>0.1524546125532151</v>
      </c>
      <c r="J165">
        <v>13.04927491779657</v>
      </c>
      <c r="K165">
        <v>2.993949427422237</v>
      </c>
      <c r="L165">
        <v>3840.290848226367</v>
      </c>
      <c r="M165">
        <v>2701.579041530352</v>
      </c>
      <c r="N165">
        <v>4592.552487232102</v>
      </c>
    </row>
    <row r="166" spans="1:14">
      <c r="A166">
        <v>164</v>
      </c>
      <c r="B166">
        <v>18.57015833978821</v>
      </c>
      <c r="C166">
        <v>1526.317297434466</v>
      </c>
      <c r="D166">
        <v>0.4569467910422456</v>
      </c>
      <c r="E166">
        <v>236.1796039053566</v>
      </c>
      <c r="F166">
        <v>92.93430284714641</v>
      </c>
      <c r="G166">
        <v>155705.4281984949</v>
      </c>
      <c r="H166">
        <v>0.2041939323793651</v>
      </c>
      <c r="I166">
        <v>0.152473581172153</v>
      </c>
      <c r="J166">
        <v>13.07960372918856</v>
      </c>
      <c r="K166">
        <v>2.993949427422237</v>
      </c>
      <c r="L166">
        <v>3840.290848226367</v>
      </c>
      <c r="M166">
        <v>2700.640218330961</v>
      </c>
      <c r="N166">
        <v>4565.883954520787</v>
      </c>
    </row>
    <row r="167" spans="1:14">
      <c r="A167">
        <v>165</v>
      </c>
      <c r="B167">
        <v>18.70891891502848</v>
      </c>
      <c r="C167">
        <v>1538.959245145311</v>
      </c>
      <c r="D167">
        <v>0.4567294795296314</v>
      </c>
      <c r="E167">
        <v>237.4504879059925</v>
      </c>
      <c r="F167">
        <v>92.17013978325329</v>
      </c>
      <c r="G167">
        <v>155703.137768816</v>
      </c>
      <c r="H167">
        <v>0.2043113143649624</v>
      </c>
      <c r="I167">
        <v>0.1524975412185439</v>
      </c>
      <c r="J167">
        <v>13.11566596332114</v>
      </c>
      <c r="K167">
        <v>2.993949427422237</v>
      </c>
      <c r="L167">
        <v>3840.290848226367</v>
      </c>
      <c r="M167">
        <v>2699.455861027066</v>
      </c>
      <c r="N167">
        <v>4537.907930463721</v>
      </c>
    </row>
    <row r="168" spans="1:14">
      <c r="A168">
        <v>166</v>
      </c>
      <c r="B168">
        <v>18.91574889796163</v>
      </c>
      <c r="C168">
        <v>1556.696595598635</v>
      </c>
      <c r="D168">
        <v>0.4565099242017064</v>
      </c>
      <c r="E168">
        <v>239.2354746235718</v>
      </c>
      <c r="F168">
        <v>91.11880854786018</v>
      </c>
      <c r="G168">
        <v>155699.6384001849</v>
      </c>
      <c r="H168">
        <v>0.2044657472054003</v>
      </c>
      <c r="I168">
        <v>0.1525290793323422</v>
      </c>
      <c r="J168">
        <v>13.16640794131225</v>
      </c>
      <c r="K168">
        <v>2.993949427422237</v>
      </c>
      <c r="L168">
        <v>3840.290848226367</v>
      </c>
      <c r="M168">
        <v>2697.899477085155</v>
      </c>
      <c r="N168">
        <v>4499.078533328186</v>
      </c>
    </row>
    <row r="169" spans="1:14">
      <c r="A169">
        <v>167</v>
      </c>
      <c r="B169">
        <v>19.05055061984645</v>
      </c>
      <c r="C169">
        <v>1566.012188920218</v>
      </c>
      <c r="D169">
        <v>0.4565660317741609</v>
      </c>
      <c r="E169">
        <v>240.1787858072478</v>
      </c>
      <c r="F169">
        <v>90.57706072468544</v>
      </c>
      <c r="G169">
        <v>155700.5225401177</v>
      </c>
      <c r="H169">
        <v>0.2045288847131824</v>
      </c>
      <c r="I169">
        <v>0.1525419781920009</v>
      </c>
      <c r="J169">
        <v>13.19383031113747</v>
      </c>
      <c r="K169">
        <v>2.993949427422237</v>
      </c>
      <c r="L169">
        <v>3840.290848226367</v>
      </c>
      <c r="M169">
        <v>2697.2637639898</v>
      </c>
      <c r="N169">
        <v>4478.655259651484</v>
      </c>
    </row>
    <row r="170" spans="1:14">
      <c r="A170">
        <v>168</v>
      </c>
      <c r="B170">
        <v>19.13096097367474</v>
      </c>
      <c r="C170">
        <v>1573.007292438578</v>
      </c>
      <c r="D170">
        <v>0.4564324128833496</v>
      </c>
      <c r="E170">
        <v>240.8969448021666</v>
      </c>
      <c r="F170">
        <v>90.17388748062949</v>
      </c>
      <c r="G170">
        <v>155699.3254664014</v>
      </c>
      <c r="H170">
        <v>0.2046064970949285</v>
      </c>
      <c r="I170">
        <v>0.1525578381994045</v>
      </c>
      <c r="J170">
        <v>13.20969805730328</v>
      </c>
      <c r="K170">
        <v>2.993949427422237</v>
      </c>
      <c r="L170">
        <v>3840.290848226367</v>
      </c>
      <c r="M170">
        <v>2696.482776702843</v>
      </c>
      <c r="N170">
        <v>4460.949049215212</v>
      </c>
    </row>
    <row r="171" spans="1:14">
      <c r="A171">
        <v>169</v>
      </c>
      <c r="B171">
        <v>19.22985149428675</v>
      </c>
      <c r="C171">
        <v>1582.287516076936</v>
      </c>
      <c r="D171">
        <v>0.4562499163049565</v>
      </c>
      <c r="E171">
        <v>241.8268988937922</v>
      </c>
      <c r="F171">
        <v>89.64493033755735</v>
      </c>
      <c r="G171">
        <v>155699.0685826765</v>
      </c>
      <c r="H171">
        <v>0.2046979965732616</v>
      </c>
      <c r="I171">
        <v>0.1525765416298984</v>
      </c>
      <c r="J171">
        <v>13.23505652798162</v>
      </c>
      <c r="K171">
        <v>2.993949427422237</v>
      </c>
      <c r="L171">
        <v>3840.290848226367</v>
      </c>
      <c r="M171">
        <v>2695.562711941552</v>
      </c>
      <c r="N171">
        <v>4441.834657835348</v>
      </c>
    </row>
    <row r="172" spans="1:14">
      <c r="A172">
        <v>170</v>
      </c>
      <c r="B172">
        <v>19.36145824592138</v>
      </c>
      <c r="C172">
        <v>1592.449988623316</v>
      </c>
      <c r="D172">
        <v>0.4562084145418559</v>
      </c>
      <c r="E172">
        <v>242.8507535234241</v>
      </c>
      <c r="F172">
        <v>89.07301027665328</v>
      </c>
      <c r="G172">
        <v>155699.5886806715</v>
      </c>
      <c r="H172">
        <v>0.2047730373577284</v>
      </c>
      <c r="I172">
        <v>0.1525918852640145</v>
      </c>
      <c r="J172">
        <v>13.26390484572477</v>
      </c>
      <c r="K172">
        <v>2.993949427422237</v>
      </c>
      <c r="L172">
        <v>3840.290848226367</v>
      </c>
      <c r="M172">
        <v>2694.80868150971</v>
      </c>
      <c r="N172">
        <v>4419.999400047803</v>
      </c>
    </row>
    <row r="173" spans="1:14">
      <c r="A173">
        <v>171</v>
      </c>
      <c r="B173">
        <v>19.56716810406893</v>
      </c>
      <c r="C173">
        <v>1607.522316454043</v>
      </c>
      <c r="D173">
        <v>0.4566996993179126</v>
      </c>
      <c r="E173">
        <v>244.3411889972162</v>
      </c>
      <c r="F173">
        <v>88.24065200764974</v>
      </c>
      <c r="G173">
        <v>155708.5949187737</v>
      </c>
      <c r="H173">
        <v>0.2048750762736543</v>
      </c>
      <c r="I173">
        <v>0.1526127557683608</v>
      </c>
      <c r="J173">
        <v>13.31056166214772</v>
      </c>
      <c r="K173">
        <v>2.993949427422237</v>
      </c>
      <c r="L173">
        <v>3840.290848226367</v>
      </c>
      <c r="M173">
        <v>2693.784139556387</v>
      </c>
      <c r="N173">
        <v>4390.511109985639</v>
      </c>
    </row>
    <row r="174" spans="1:14">
      <c r="A174">
        <v>172</v>
      </c>
      <c r="B174">
        <v>19.76528177628891</v>
      </c>
      <c r="C174">
        <v>1623.791732645455</v>
      </c>
      <c r="D174">
        <v>0.4566351014571995</v>
      </c>
      <c r="E174">
        <v>245.9778853655064</v>
      </c>
      <c r="F174">
        <v>87.35687230547832</v>
      </c>
      <c r="G174">
        <v>155709.6943560703</v>
      </c>
      <c r="H174">
        <v>0.2050175941981424</v>
      </c>
      <c r="I174">
        <v>0.1526419182582466</v>
      </c>
      <c r="J174">
        <v>13.35384072989983</v>
      </c>
      <c r="K174">
        <v>2.993949427422237</v>
      </c>
      <c r="L174">
        <v>3840.290848226367</v>
      </c>
      <c r="M174">
        <v>2692.354649113445</v>
      </c>
      <c r="N174">
        <v>4356.687665132754</v>
      </c>
    </row>
    <row r="175" spans="1:14">
      <c r="A175">
        <v>173</v>
      </c>
      <c r="B175">
        <v>19.94431999277369</v>
      </c>
      <c r="C175">
        <v>1638.607716251413</v>
      </c>
      <c r="D175">
        <v>0.4566173115680068</v>
      </c>
      <c r="E175">
        <v>247.4864013956309</v>
      </c>
      <c r="F175">
        <v>86.56778165921</v>
      </c>
      <c r="G175">
        <v>155712.2302883675</v>
      </c>
      <c r="H175">
        <v>0.2051589317910726</v>
      </c>
      <c r="I175">
        <v>0.1526708537457067</v>
      </c>
      <c r="J175">
        <v>13.38977121281359</v>
      </c>
      <c r="K175">
        <v>2.993949427422237</v>
      </c>
      <c r="L175">
        <v>3840.290848226367</v>
      </c>
      <c r="M175">
        <v>2690.938708504066</v>
      </c>
      <c r="N175">
        <v>4324.386055307263</v>
      </c>
    </row>
    <row r="176" spans="1:14">
      <c r="A176">
        <v>174</v>
      </c>
      <c r="B176">
        <v>20.15507766366821</v>
      </c>
      <c r="C176">
        <v>1656.280212571964</v>
      </c>
      <c r="D176">
        <v>0.4570489736282172</v>
      </c>
      <c r="E176">
        <v>249.2284501125837</v>
      </c>
      <c r="F176">
        <v>85.647906796065</v>
      </c>
      <c r="G176">
        <v>155724.8268263299</v>
      </c>
      <c r="H176">
        <v>0.2053027539324786</v>
      </c>
      <c r="I176">
        <v>0.1527003127205373</v>
      </c>
      <c r="J176">
        <v>13.440921526395</v>
      </c>
      <c r="K176">
        <v>2.993949427422237</v>
      </c>
      <c r="L176">
        <v>3840.290848226367</v>
      </c>
      <c r="M176">
        <v>2689.499622634998</v>
      </c>
      <c r="N176">
        <v>4292.060021453036</v>
      </c>
    </row>
    <row r="177" spans="1:14">
      <c r="A177">
        <v>175</v>
      </c>
      <c r="B177">
        <v>20.25409353990263</v>
      </c>
      <c r="C177">
        <v>1665.840049672049</v>
      </c>
      <c r="D177">
        <v>0.457314377040036</v>
      </c>
      <c r="E177">
        <v>250.1797903626887</v>
      </c>
      <c r="F177">
        <v>85.14063355392278</v>
      </c>
      <c r="G177">
        <v>155672.3147344223</v>
      </c>
      <c r="H177">
        <v>0.2053814563414777</v>
      </c>
      <c r="I177">
        <v>0.1527164396044225</v>
      </c>
      <c r="J177">
        <v>13.46761056007887</v>
      </c>
      <c r="K177">
        <v>2.993949427422237</v>
      </c>
      <c r="L177">
        <v>3840.290848226367</v>
      </c>
      <c r="M177">
        <v>2688.712869489926</v>
      </c>
      <c r="N177">
        <v>4275.425710051251</v>
      </c>
    </row>
    <row r="178" spans="1:14">
      <c r="A178">
        <v>176</v>
      </c>
      <c r="B178">
        <v>20.38455701338986</v>
      </c>
      <c r="C178">
        <v>1678.373444987667</v>
      </c>
      <c r="D178">
        <v>0.4569907844766899</v>
      </c>
      <c r="E178">
        <v>251.443096813721</v>
      </c>
      <c r="F178">
        <v>84.50440164663331</v>
      </c>
      <c r="G178">
        <v>155670.8476938324</v>
      </c>
      <c r="H178">
        <v>0.2054944444769294</v>
      </c>
      <c r="I178">
        <v>0.1527395997922426</v>
      </c>
      <c r="J178">
        <v>13.49925449037484</v>
      </c>
      <c r="K178">
        <v>2.993949427422237</v>
      </c>
      <c r="L178">
        <v>3840.290848226367</v>
      </c>
      <c r="M178">
        <v>2687.584295741744</v>
      </c>
      <c r="N178">
        <v>4251.78094668901</v>
      </c>
    </row>
    <row r="179" spans="1:14">
      <c r="A179">
        <v>177</v>
      </c>
      <c r="B179">
        <v>20.61135541124844</v>
      </c>
      <c r="C179">
        <v>1694.827061143827</v>
      </c>
      <c r="D179">
        <v>0.4567384465715544</v>
      </c>
      <c r="E179">
        <v>253.1076499396565</v>
      </c>
      <c r="F179">
        <v>83.67961057664354</v>
      </c>
      <c r="G179">
        <v>155655.8972198146</v>
      </c>
      <c r="H179">
        <v>0.2056280317836725</v>
      </c>
      <c r="I179">
        <v>0.1527669942752197</v>
      </c>
      <c r="J179">
        <v>13.54044760747586</v>
      </c>
      <c r="K179">
        <v>2.993949427422237</v>
      </c>
      <c r="L179">
        <v>3840.290848226367</v>
      </c>
      <c r="M179">
        <v>2686.251363583937</v>
      </c>
      <c r="N179">
        <v>4220.170434084176</v>
      </c>
    </row>
    <row r="180" spans="1:14">
      <c r="A180">
        <v>178</v>
      </c>
      <c r="B180">
        <v>20.76204381420158</v>
      </c>
      <c r="C180">
        <v>1708.067548801698</v>
      </c>
      <c r="D180">
        <v>0.4564530454140825</v>
      </c>
      <c r="E180">
        <v>254.4405606253931</v>
      </c>
      <c r="F180">
        <v>83.03629866518426</v>
      </c>
      <c r="G180">
        <v>155674.1745224834</v>
      </c>
      <c r="H180">
        <v>0.2057464842270917</v>
      </c>
      <c r="I180">
        <v>0.1527912958612839</v>
      </c>
      <c r="J180">
        <v>13.57310908094877</v>
      </c>
      <c r="K180">
        <v>2.993949427422237</v>
      </c>
      <c r="L180">
        <v>3840.290848226367</v>
      </c>
      <c r="M180">
        <v>2685.07070894865</v>
      </c>
      <c r="N180">
        <v>4195.616727519995</v>
      </c>
    </row>
    <row r="181" spans="1:14">
      <c r="A181">
        <v>179</v>
      </c>
      <c r="B181">
        <v>20.83920223979266</v>
      </c>
      <c r="C181">
        <v>1712.502518120213</v>
      </c>
      <c r="D181">
        <v>0.4562152015586973</v>
      </c>
      <c r="E181">
        <v>254.9103132341821</v>
      </c>
      <c r="F181">
        <v>82.82135430132784</v>
      </c>
      <c r="G181">
        <v>155674.5158675698</v>
      </c>
      <c r="H181">
        <v>0.2057875573111042</v>
      </c>
      <c r="I181">
        <v>0.152799724739365</v>
      </c>
      <c r="J181">
        <v>13.58074930326365</v>
      </c>
      <c r="K181">
        <v>2.993949427422237</v>
      </c>
      <c r="L181">
        <v>3840.290848226367</v>
      </c>
      <c r="M181">
        <v>2684.661596552904</v>
      </c>
      <c r="N181">
        <v>4184.744178268343</v>
      </c>
    </row>
    <row r="182" spans="1:14">
      <c r="A182">
        <v>180</v>
      </c>
      <c r="B182">
        <v>20.84240462666427</v>
      </c>
      <c r="C182">
        <v>1711.925147352315</v>
      </c>
      <c r="D182">
        <v>0.4561944840993001</v>
      </c>
      <c r="E182">
        <v>254.8618922242656</v>
      </c>
      <c r="F182">
        <v>82.84934358077301</v>
      </c>
      <c r="G182">
        <v>155674.7097123843</v>
      </c>
      <c r="H182">
        <v>0.2057837102340009</v>
      </c>
      <c r="I182">
        <v>0.1527989352036586</v>
      </c>
      <c r="J182">
        <v>13.57802256648801</v>
      </c>
      <c r="K182">
        <v>2.993949427422237</v>
      </c>
      <c r="L182">
        <v>3840.290848226367</v>
      </c>
      <c r="M182">
        <v>2684.699909692477</v>
      </c>
      <c r="N182">
        <v>4184.777209826202</v>
      </c>
    </row>
    <row r="183" spans="1:14">
      <c r="A183">
        <v>181</v>
      </c>
      <c r="B183">
        <v>21.01169100547928</v>
      </c>
      <c r="C183">
        <v>1728.451805247236</v>
      </c>
      <c r="D183">
        <v>0.4561555941601825</v>
      </c>
      <c r="E183">
        <v>256.4976046987138</v>
      </c>
      <c r="F183">
        <v>82.05718757540234</v>
      </c>
      <c r="G183">
        <v>155674.7482736999</v>
      </c>
      <c r="H183">
        <v>0.2059276199511819</v>
      </c>
      <c r="I183">
        <v>0.1528284770691494</v>
      </c>
      <c r="J183">
        <v>13.6219265907819</v>
      </c>
      <c r="K183">
        <v>2.993949427422237</v>
      </c>
      <c r="L183">
        <v>3840.290848226367</v>
      </c>
      <c r="M183">
        <v>2683.267558663003</v>
      </c>
      <c r="N183">
        <v>4157.45248113826</v>
      </c>
    </row>
    <row r="184" spans="1:14">
      <c r="A184">
        <v>182</v>
      </c>
      <c r="B184">
        <v>21.21057222841716</v>
      </c>
      <c r="C184">
        <v>1744.929830494965</v>
      </c>
      <c r="D184">
        <v>0.4561257658844343</v>
      </c>
      <c r="E184">
        <v>258.1512469337384</v>
      </c>
      <c r="F184">
        <v>81.28258843469293</v>
      </c>
      <c r="G184">
        <v>155675.7867963509</v>
      </c>
      <c r="H184">
        <v>0.2060718411850805</v>
      </c>
      <c r="I184">
        <v>0.1528580978682882</v>
      </c>
      <c r="J184">
        <v>13.6620653564525</v>
      </c>
      <c r="K184">
        <v>2.993949427422237</v>
      </c>
      <c r="L184">
        <v>3840.290848226367</v>
      </c>
      <c r="M184">
        <v>2681.83385611171</v>
      </c>
      <c r="N184">
        <v>4127.875162399389</v>
      </c>
    </row>
    <row r="185" spans="1:14">
      <c r="A185">
        <v>183</v>
      </c>
      <c r="B185">
        <v>21.34600236900628</v>
      </c>
      <c r="C185">
        <v>1757.028142680878</v>
      </c>
      <c r="D185">
        <v>0.4561851184394335</v>
      </c>
      <c r="E185">
        <v>259.3491898399092</v>
      </c>
      <c r="F185">
        <v>80.72340746500581</v>
      </c>
      <c r="G185">
        <v>155677.5576554911</v>
      </c>
      <c r="H185">
        <v>0.2061765814840754</v>
      </c>
      <c r="I185">
        <v>0.1528796192958492</v>
      </c>
      <c r="J185">
        <v>13.69318645543308</v>
      </c>
      <c r="K185">
        <v>2.993949427422237</v>
      </c>
      <c r="L185">
        <v>3840.290848226367</v>
      </c>
      <c r="M185">
        <v>2680.793728838584</v>
      </c>
      <c r="N185">
        <v>4107.905634436078</v>
      </c>
    </row>
    <row r="186" spans="1:14">
      <c r="A186">
        <v>184</v>
      </c>
      <c r="B186">
        <v>21.52825365649502</v>
      </c>
      <c r="C186">
        <v>1770.824012952021</v>
      </c>
      <c r="D186">
        <v>0.4563436798516279</v>
      </c>
      <c r="E186">
        <v>260.7323036859284</v>
      </c>
      <c r="F186">
        <v>80.09500264289849</v>
      </c>
      <c r="G186">
        <v>155679.2682722699</v>
      </c>
      <c r="H186">
        <v>0.2062855784335308</v>
      </c>
      <c r="I186">
        <v>0.1529020237479268</v>
      </c>
      <c r="J186">
        <v>13.72704798415707</v>
      </c>
      <c r="K186">
        <v>2.993949427422237</v>
      </c>
      <c r="L186">
        <v>3840.290848226367</v>
      </c>
      <c r="M186">
        <v>2679.712307810501</v>
      </c>
      <c r="N186">
        <v>4083.765502453445</v>
      </c>
    </row>
    <row r="187" spans="1:14">
      <c r="A187">
        <v>185</v>
      </c>
      <c r="B187">
        <v>21.75557584258792</v>
      </c>
      <c r="C187">
        <v>1788.85278682837</v>
      </c>
      <c r="D187">
        <v>0.4565041114677861</v>
      </c>
      <c r="E187">
        <v>262.5365276203149</v>
      </c>
      <c r="F187">
        <v>79.28853212184704</v>
      </c>
      <c r="G187">
        <v>155681.983576663</v>
      </c>
      <c r="H187">
        <v>0.2064370911955555</v>
      </c>
      <c r="I187">
        <v>0.152933181588084</v>
      </c>
      <c r="J187">
        <v>13.77034015643682</v>
      </c>
      <c r="K187">
        <v>2.993949427422237</v>
      </c>
      <c r="L187">
        <v>3840.290848226367</v>
      </c>
      <c r="M187">
        <v>2678.210715629814</v>
      </c>
      <c r="N187">
        <v>4052.834898247017</v>
      </c>
    </row>
    <row r="188" spans="1:14">
      <c r="A188">
        <v>186</v>
      </c>
      <c r="B188">
        <v>21.89248666065609</v>
      </c>
      <c r="C188">
        <v>1798.575856144302</v>
      </c>
      <c r="D188">
        <v>0.4568772158097808</v>
      </c>
      <c r="E188">
        <v>263.4897042886732</v>
      </c>
      <c r="F188">
        <v>78.86121039181384</v>
      </c>
      <c r="G188">
        <v>155686.6982713345</v>
      </c>
      <c r="H188">
        <v>0.2064973211966137</v>
      </c>
      <c r="I188">
        <v>0.1529455721761202</v>
      </c>
      <c r="J188">
        <v>13.79755598086332</v>
      </c>
      <c r="K188">
        <v>2.993949427422237</v>
      </c>
      <c r="L188">
        <v>3840.290848226367</v>
      </c>
      <c r="M188">
        <v>2677.614329415381</v>
      </c>
      <c r="N188">
        <v>4038.601692430037</v>
      </c>
    </row>
    <row r="189" spans="1:14">
      <c r="A189">
        <v>187</v>
      </c>
      <c r="B189">
        <v>21.96711637526991</v>
      </c>
      <c r="C189">
        <v>1806.334727400023</v>
      </c>
      <c r="D189">
        <v>0.4568243143545437</v>
      </c>
      <c r="E189">
        <v>264.2586678962478</v>
      </c>
      <c r="F189">
        <v>78.52225239926379</v>
      </c>
      <c r="G189">
        <v>155685.9030421894</v>
      </c>
      <c r="H189">
        <v>0.2065802335124735</v>
      </c>
      <c r="I189">
        <v>0.1529626332671085</v>
      </c>
      <c r="J189">
        <v>13.81525542108153</v>
      </c>
      <c r="K189">
        <v>2.993949427422237</v>
      </c>
      <c r="L189">
        <v>3840.290848226367</v>
      </c>
      <c r="M189">
        <v>2676.793842598704</v>
      </c>
      <c r="N189">
        <v>4026.07227132545</v>
      </c>
    </row>
    <row r="190" spans="1:14">
      <c r="A190">
        <v>188</v>
      </c>
      <c r="B190">
        <v>22.11514148948493</v>
      </c>
      <c r="C190">
        <v>1818.302771221112</v>
      </c>
      <c r="D190">
        <v>0.4569299579749356</v>
      </c>
      <c r="E190">
        <v>265.4410980007433</v>
      </c>
      <c r="F190">
        <v>78.00569748067694</v>
      </c>
      <c r="G190">
        <v>155686.9120775705</v>
      </c>
      <c r="H190">
        <v>0.2066645961334789</v>
      </c>
      <c r="I190">
        <v>0.1529799978668627</v>
      </c>
      <c r="J190">
        <v>13.84629579582196</v>
      </c>
      <c r="K190">
        <v>2.993949427422237</v>
      </c>
      <c r="L190">
        <v>3840.290848226367</v>
      </c>
      <c r="M190">
        <v>2675.959592256126</v>
      </c>
      <c r="N190">
        <v>4008.241364633913</v>
      </c>
    </row>
    <row r="191" spans="1:14">
      <c r="A191">
        <v>189</v>
      </c>
      <c r="B191">
        <v>22.26005873925316</v>
      </c>
      <c r="C191">
        <v>1829.06029815046</v>
      </c>
      <c r="D191">
        <v>0.4570794392402285</v>
      </c>
      <c r="E191">
        <v>266.5194640149765</v>
      </c>
      <c r="F191">
        <v>77.54696930486453</v>
      </c>
      <c r="G191">
        <v>155687.1258721097</v>
      </c>
      <c r="H191">
        <v>0.2067444624298746</v>
      </c>
      <c r="I191">
        <v>0.1529964416912325</v>
      </c>
      <c r="J191">
        <v>13.87175479920682</v>
      </c>
      <c r="K191">
        <v>2.993949427422237</v>
      </c>
      <c r="L191">
        <v>3840.290848226367</v>
      </c>
      <c r="M191">
        <v>2675.170351757705</v>
      </c>
      <c r="N191">
        <v>3990.513537850542</v>
      </c>
    </row>
    <row r="192" spans="1:14">
      <c r="A192">
        <v>190</v>
      </c>
      <c r="B192">
        <v>22.3675407691223</v>
      </c>
      <c r="C192">
        <v>1838.570586828384</v>
      </c>
      <c r="D192">
        <v>0.457110892528603</v>
      </c>
      <c r="E192">
        <v>267.4668900169914</v>
      </c>
      <c r="F192">
        <v>77.14571752653387</v>
      </c>
      <c r="G192">
        <v>155686.6545653816</v>
      </c>
      <c r="H192">
        <v>0.2068370348575021</v>
      </c>
      <c r="I192">
        <v>0.1530155073427722</v>
      </c>
      <c r="J192">
        <v>13.89327551889827</v>
      </c>
      <c r="K192">
        <v>2.993949427422237</v>
      </c>
      <c r="L192">
        <v>3840.290848226367</v>
      </c>
      <c r="M192">
        <v>2674.256213059099</v>
      </c>
      <c r="N192">
        <v>3975.616435455056</v>
      </c>
    </row>
    <row r="193" spans="1:14">
      <c r="A193">
        <v>191</v>
      </c>
      <c r="B193">
        <v>22.55144677352558</v>
      </c>
      <c r="C193">
        <v>1854.915295862959</v>
      </c>
      <c r="D193">
        <v>0.4568835837382114</v>
      </c>
      <c r="E193">
        <v>269.111679269643</v>
      </c>
      <c r="F193">
        <v>76.46452954015773</v>
      </c>
      <c r="G193">
        <v>155681.4111472768</v>
      </c>
      <c r="H193">
        <v>0.206989957258967</v>
      </c>
      <c r="I193">
        <v>0.153047015793676</v>
      </c>
      <c r="J193">
        <v>13.92858288930088</v>
      </c>
      <c r="K193">
        <v>2.993949427422237</v>
      </c>
      <c r="L193">
        <v>3840.290848226367</v>
      </c>
      <c r="M193">
        <v>2672.747686847837</v>
      </c>
      <c r="N193">
        <v>3949.285732378786</v>
      </c>
    </row>
    <row r="194" spans="1:14">
      <c r="A194">
        <v>192</v>
      </c>
      <c r="B194">
        <v>22.77696934491289</v>
      </c>
      <c r="C194">
        <v>1873.432092381808</v>
      </c>
      <c r="D194">
        <v>0.456878658038763</v>
      </c>
      <c r="E194">
        <v>270.9404836121834</v>
      </c>
      <c r="F194">
        <v>75.70808005607638</v>
      </c>
      <c r="G194">
        <v>155678.8539365987</v>
      </c>
      <c r="H194">
        <v>0.2071337662610397</v>
      </c>
      <c r="I194">
        <v>0.1530766618236207</v>
      </c>
      <c r="J194">
        <v>13.97356347029464</v>
      </c>
      <c r="K194">
        <v>2.993949427422237</v>
      </c>
      <c r="L194">
        <v>3840.290848226367</v>
      </c>
      <c r="M194">
        <v>2671.330830337794</v>
      </c>
      <c r="N194">
        <v>3922.789017246132</v>
      </c>
    </row>
    <row r="195" spans="1:14">
      <c r="A195">
        <v>193</v>
      </c>
      <c r="B195">
        <v>22.96170863276948</v>
      </c>
      <c r="C195">
        <v>1888.306472652388</v>
      </c>
      <c r="D195">
        <v>0.4564785614244919</v>
      </c>
      <c r="E195">
        <v>272.4565391284831</v>
      </c>
      <c r="F195">
        <v>75.10861935072161</v>
      </c>
      <c r="G195">
        <v>155667.1444211734</v>
      </c>
      <c r="H195">
        <v>0.2072677947831541</v>
      </c>
      <c r="I195">
        <v>0.1531043049846496</v>
      </c>
      <c r="J195">
        <v>14.0031369981054</v>
      </c>
      <c r="K195">
        <v>2.993949427422237</v>
      </c>
      <c r="L195">
        <v>3840.290848226367</v>
      </c>
      <c r="M195">
        <v>2670.011875265374</v>
      </c>
      <c r="N195">
        <v>3898.595905520716</v>
      </c>
    </row>
    <row r="196" spans="1:14">
      <c r="A196">
        <v>194</v>
      </c>
      <c r="B196">
        <v>23.07736922890062</v>
      </c>
      <c r="C196">
        <v>1896.463781180165</v>
      </c>
      <c r="D196">
        <v>0.4562241101876156</v>
      </c>
      <c r="E196">
        <v>273.2791841373397</v>
      </c>
      <c r="F196">
        <v>74.79761469610477</v>
      </c>
      <c r="G196">
        <v>155712.8946569333</v>
      </c>
      <c r="H196">
        <v>0.2073404590971258</v>
      </c>
      <c r="I196">
        <v>0.1531192972666483</v>
      </c>
      <c r="J196">
        <v>14.01978806491278</v>
      </c>
      <c r="K196">
        <v>2.993949427422237</v>
      </c>
      <c r="L196">
        <v>3840.290848226367</v>
      </c>
      <c r="M196">
        <v>2669.297416776501</v>
      </c>
      <c r="N196">
        <v>3884.935279881283</v>
      </c>
    </row>
    <row r="197" spans="1:14">
      <c r="A197">
        <v>195</v>
      </c>
      <c r="B197">
        <v>23.25965790356419</v>
      </c>
      <c r="C197">
        <v>1909.697765387919</v>
      </c>
      <c r="D197">
        <v>0.4564699793217719</v>
      </c>
      <c r="E197">
        <v>274.5948874819067</v>
      </c>
      <c r="F197">
        <v>74.27940983812938</v>
      </c>
      <c r="G197">
        <v>155713.4062416876</v>
      </c>
      <c r="H197">
        <v>0.2074474629269875</v>
      </c>
      <c r="I197">
        <v>0.1531413814561751</v>
      </c>
      <c r="J197">
        <v>14.04958327608456</v>
      </c>
      <c r="K197">
        <v>2.993949427422237</v>
      </c>
      <c r="L197">
        <v>3840.290848226367</v>
      </c>
      <c r="M197">
        <v>2668.246114268772</v>
      </c>
      <c r="N197">
        <v>3865.119355177136</v>
      </c>
    </row>
    <row r="198" spans="1:14">
      <c r="A198">
        <v>196</v>
      </c>
      <c r="B198">
        <v>23.43544552649876</v>
      </c>
      <c r="C198">
        <v>1926.368136911221</v>
      </c>
      <c r="D198">
        <v>0.4566465805637824</v>
      </c>
      <c r="E198">
        <v>276.2439913523931</v>
      </c>
      <c r="F198">
        <v>73.64009652063521</v>
      </c>
      <c r="G198">
        <v>155726.8313501065</v>
      </c>
      <c r="H198">
        <v>0.2075963274121137</v>
      </c>
      <c r="I198">
        <v>0.1531721187879176</v>
      </c>
      <c r="J198">
        <v>14.08685163658787</v>
      </c>
      <c r="K198">
        <v>2.993949427422237</v>
      </c>
      <c r="L198">
        <v>3840.290848226367</v>
      </c>
      <c r="M198">
        <v>2666.785103367755</v>
      </c>
      <c r="N198">
        <v>3841.419558388143</v>
      </c>
    </row>
    <row r="199" spans="1:14">
      <c r="A199">
        <v>197</v>
      </c>
      <c r="B199">
        <v>23.6186014847147</v>
      </c>
      <c r="C199">
        <v>1940.731807875468</v>
      </c>
      <c r="D199">
        <v>0.456871977803096</v>
      </c>
      <c r="E199">
        <v>277.6710273199579</v>
      </c>
      <c r="F199">
        <v>73.09099252710989</v>
      </c>
      <c r="G199">
        <v>155710.98841037</v>
      </c>
      <c r="H199">
        <v>0.2077135815980011</v>
      </c>
      <c r="I199">
        <v>0.1531963404465201</v>
      </c>
      <c r="J199">
        <v>14.11862416479588</v>
      </c>
      <c r="K199">
        <v>2.993949427422237</v>
      </c>
      <c r="L199">
        <v>3840.290848226367</v>
      </c>
      <c r="M199">
        <v>2665.635610330069</v>
      </c>
      <c r="N199">
        <v>3820.961306792768</v>
      </c>
    </row>
    <row r="200" spans="1:14">
      <c r="A200">
        <v>198</v>
      </c>
      <c r="B200">
        <v>23.68579419577311</v>
      </c>
      <c r="C200">
        <v>1948.270666116273</v>
      </c>
      <c r="D200">
        <v>0.4570669417954841</v>
      </c>
      <c r="E200">
        <v>278.3973179859607</v>
      </c>
      <c r="F200">
        <v>72.80810333520586</v>
      </c>
      <c r="G200">
        <v>155710.7442443572</v>
      </c>
      <c r="H200">
        <v>0.2077743450468912</v>
      </c>
      <c r="I200">
        <v>0.1532088964643295</v>
      </c>
      <c r="J200">
        <v>14.13781052066442</v>
      </c>
      <c r="K200">
        <v>2.993949427422237</v>
      </c>
      <c r="L200">
        <v>3840.290848226367</v>
      </c>
      <c r="M200">
        <v>2665.040364185546</v>
      </c>
      <c r="N200">
        <v>3812.409750764753</v>
      </c>
    </row>
    <row r="201" spans="1:14">
      <c r="A201">
        <v>199</v>
      </c>
      <c r="B201">
        <v>23.68238105825375</v>
      </c>
      <c r="C201">
        <v>1948.698486866119</v>
      </c>
      <c r="D201">
        <v>0.4570881799592903</v>
      </c>
      <c r="E201">
        <v>278.4304815734178</v>
      </c>
      <c r="F201">
        <v>72.79207952144355</v>
      </c>
      <c r="G201">
        <v>155710.59071582</v>
      </c>
      <c r="H201">
        <v>0.2077771636162934</v>
      </c>
      <c r="I201">
        <v>0.1532094789511091</v>
      </c>
      <c r="J201">
        <v>14.13988098670687</v>
      </c>
      <c r="K201">
        <v>2.993949427422237</v>
      </c>
      <c r="L201">
        <v>3840.290848226367</v>
      </c>
      <c r="M201">
        <v>2665.012760485956</v>
      </c>
      <c r="N201">
        <v>3812.720149750831</v>
      </c>
    </row>
    <row r="202" spans="1:14">
      <c r="A202">
        <v>200</v>
      </c>
      <c r="B202">
        <v>23.89296181392602</v>
      </c>
      <c r="C202">
        <v>1963.641792587764</v>
      </c>
      <c r="D202">
        <v>0.4571000305962796</v>
      </c>
      <c r="E202">
        <v>279.9405003966406</v>
      </c>
      <c r="F202">
        <v>72.23812881402569</v>
      </c>
      <c r="G202">
        <v>155710.5777923879</v>
      </c>
      <c r="H202">
        <v>0.2079013991827597</v>
      </c>
      <c r="I202">
        <v>0.1532351591762944</v>
      </c>
      <c r="J202">
        <v>14.1693826807903</v>
      </c>
      <c r="K202">
        <v>2.993949427422237</v>
      </c>
      <c r="L202">
        <v>3840.290848226367</v>
      </c>
      <c r="M202">
        <v>2663.796704458311</v>
      </c>
      <c r="N202">
        <v>3789.779942287515</v>
      </c>
    </row>
    <row r="203" spans="1:14">
      <c r="A203">
        <v>201</v>
      </c>
      <c r="B203">
        <v>24.10552205767038</v>
      </c>
      <c r="C203">
        <v>1981.080021969552</v>
      </c>
      <c r="D203">
        <v>0.457107710675788</v>
      </c>
      <c r="E203">
        <v>281.6752620457798</v>
      </c>
      <c r="F203">
        <v>71.60204907993469</v>
      </c>
      <c r="G203">
        <v>155709.7382059533</v>
      </c>
      <c r="H203">
        <v>0.2080459655148649</v>
      </c>
      <c r="I203">
        <v>0.1532650557926322</v>
      </c>
      <c r="J203">
        <v>14.20655052913872</v>
      </c>
      <c r="K203">
        <v>2.993949427422237</v>
      </c>
      <c r="L203">
        <v>3840.290848226367</v>
      </c>
      <c r="M203">
        <v>2662.383234834239</v>
      </c>
      <c r="N203">
        <v>3766.064312455371</v>
      </c>
    </row>
    <row r="204" spans="1:14">
      <c r="A204">
        <v>202</v>
      </c>
      <c r="B204">
        <v>24.25854339870101</v>
      </c>
      <c r="C204">
        <v>1992.782746122504</v>
      </c>
      <c r="D204">
        <v>0.4570469267715602</v>
      </c>
      <c r="E204">
        <v>282.8545759138548</v>
      </c>
      <c r="F204">
        <v>71.18118079024468</v>
      </c>
      <c r="G204">
        <v>155708.2181321218</v>
      </c>
      <c r="H204">
        <v>0.2081437439023812</v>
      </c>
      <c r="I204">
        <v>0.1532852850382531</v>
      </c>
      <c r="J204">
        <v>14.22960571851453</v>
      </c>
      <c r="K204">
        <v>2.993949427422237</v>
      </c>
      <c r="L204">
        <v>3840.290848226367</v>
      </c>
      <c r="M204">
        <v>2661.428193387995</v>
      </c>
      <c r="N204">
        <v>3749.263774047919</v>
      </c>
    </row>
    <row r="205" spans="1:14">
      <c r="A205">
        <v>203</v>
      </c>
      <c r="B205">
        <v>24.40557296295925</v>
      </c>
      <c r="C205">
        <v>2006.049025590778</v>
      </c>
      <c r="D205">
        <v>0.4568953515974288</v>
      </c>
      <c r="E205">
        <v>284.1736936825762</v>
      </c>
      <c r="F205">
        <v>70.71008122626189</v>
      </c>
      <c r="G205">
        <v>155706.7393640442</v>
      </c>
      <c r="H205">
        <v>0.2082647001434846</v>
      </c>
      <c r="I205">
        <v>0.1533103189760187</v>
      </c>
      <c r="J205">
        <v>14.25671768158639</v>
      </c>
      <c r="K205">
        <v>2.993949427422237</v>
      </c>
      <c r="L205">
        <v>3840.290848226367</v>
      </c>
      <c r="M205">
        <v>2660.247843342475</v>
      </c>
      <c r="N205">
        <v>3731.847089898005</v>
      </c>
    </row>
    <row r="206" spans="1:14">
      <c r="A206">
        <v>204</v>
      </c>
      <c r="B206">
        <v>24.6186463189258</v>
      </c>
      <c r="C206">
        <v>2024.316825746341</v>
      </c>
      <c r="D206">
        <v>0.4567312999398488</v>
      </c>
      <c r="E206">
        <v>285.9924209560908</v>
      </c>
      <c r="F206">
        <v>70.07137666050895</v>
      </c>
      <c r="G206">
        <v>155704.2938314248</v>
      </c>
      <c r="H206">
        <v>0.2084218325710574</v>
      </c>
      <c r="I206">
        <v>0.1533428557957605</v>
      </c>
      <c r="J206">
        <v>14.29399777814017</v>
      </c>
      <c r="K206">
        <v>2.993949427422237</v>
      </c>
      <c r="L206">
        <v>3840.290848226367</v>
      </c>
      <c r="M206">
        <v>2658.71624727057</v>
      </c>
      <c r="N206">
        <v>3708.133629733601</v>
      </c>
    </row>
    <row r="207" spans="1:14">
      <c r="A207">
        <v>205</v>
      </c>
      <c r="B207">
        <v>24.79345039763901</v>
      </c>
      <c r="C207">
        <v>2037.656651499536</v>
      </c>
      <c r="D207">
        <v>0.4569580076395494</v>
      </c>
      <c r="E207">
        <v>287.3045358075146</v>
      </c>
      <c r="F207">
        <v>69.61384761084415</v>
      </c>
      <c r="G207">
        <v>155709.1995186928</v>
      </c>
      <c r="H207">
        <v>0.2085258395806219</v>
      </c>
      <c r="I207">
        <v>0.1533644018323207</v>
      </c>
      <c r="J207">
        <v>14.3230050555115</v>
      </c>
      <c r="K207">
        <v>2.993949427422237</v>
      </c>
      <c r="L207">
        <v>3840.290848226367</v>
      </c>
      <c r="M207">
        <v>2657.70357723119</v>
      </c>
      <c r="N207">
        <v>3691.820774996009</v>
      </c>
    </row>
    <row r="208" spans="1:14">
      <c r="A208">
        <v>206</v>
      </c>
      <c r="B208">
        <v>24.83613539684992</v>
      </c>
      <c r="C208">
        <v>2042.721494615331</v>
      </c>
      <c r="D208">
        <v>0.4566198687169927</v>
      </c>
      <c r="E208">
        <v>287.8272252212056</v>
      </c>
      <c r="F208">
        <v>69.44023200400906</v>
      </c>
      <c r="G208">
        <v>155705.0692885989</v>
      </c>
      <c r="H208">
        <v>0.2085923634827146</v>
      </c>
      <c r="I208">
        <v>0.1533781869368077</v>
      </c>
      <c r="J208">
        <v>14.32988660242796</v>
      </c>
      <c r="K208">
        <v>2.993949427422237</v>
      </c>
      <c r="L208">
        <v>3840.290848226367</v>
      </c>
      <c r="M208">
        <v>2657.05632383726</v>
      </c>
      <c r="N208">
        <v>3683.915918618463</v>
      </c>
    </row>
    <row r="209" spans="1:14">
      <c r="A209">
        <v>207</v>
      </c>
      <c r="B209">
        <v>24.98589332665333</v>
      </c>
      <c r="C209">
        <v>2053.524561787893</v>
      </c>
      <c r="D209">
        <v>0.4566441940426375</v>
      </c>
      <c r="E209">
        <v>288.9098321096139</v>
      </c>
      <c r="F209">
        <v>69.07504934036761</v>
      </c>
      <c r="G209">
        <v>155705.5811315804</v>
      </c>
      <c r="H209">
        <v>0.2086672569927858</v>
      </c>
      <c r="I209">
        <v>0.1533937101725952</v>
      </c>
      <c r="J209">
        <v>14.35174594848415</v>
      </c>
      <c r="K209">
        <v>2.993949427422237</v>
      </c>
      <c r="L209">
        <v>3840.290848226367</v>
      </c>
      <c r="M209">
        <v>2656.328066429177</v>
      </c>
      <c r="N209">
        <v>3669.830725971141</v>
      </c>
    </row>
    <row r="210" spans="1:14">
      <c r="A210">
        <v>208</v>
      </c>
      <c r="B210">
        <v>25.08728926954155</v>
      </c>
      <c r="C210">
        <v>2062.152472207958</v>
      </c>
      <c r="D210">
        <v>0.4565296700578718</v>
      </c>
      <c r="E210">
        <v>289.7819640585935</v>
      </c>
      <c r="F210">
        <v>68.78579928164331</v>
      </c>
      <c r="G210">
        <v>155704.5723601517</v>
      </c>
      <c r="H210">
        <v>0.2087582572537277</v>
      </c>
      <c r="I210">
        <v>0.1534125772510458</v>
      </c>
      <c r="J210">
        <v>14.36642670801025</v>
      </c>
      <c r="K210">
        <v>2.993949427422237</v>
      </c>
      <c r="L210">
        <v>3840.290848226367</v>
      </c>
      <c r="M210">
        <v>2655.443799640933</v>
      </c>
      <c r="N210">
        <v>3657.615434403257</v>
      </c>
    </row>
    <row r="211" spans="1:14">
      <c r="A211">
        <v>209</v>
      </c>
      <c r="B211">
        <v>25.19747561309143</v>
      </c>
      <c r="C211">
        <v>2072.41756851303</v>
      </c>
      <c r="D211">
        <v>0.4563748343585693</v>
      </c>
      <c r="E211">
        <v>290.8000106022965</v>
      </c>
      <c r="F211">
        <v>68.44500881805075</v>
      </c>
      <c r="G211">
        <v>155704.2377803847</v>
      </c>
      <c r="H211">
        <v>0.2088569145102947</v>
      </c>
      <c r="I211">
        <v>0.1534330385246299</v>
      </c>
      <c r="J211">
        <v>14.3863166527903</v>
      </c>
      <c r="K211">
        <v>2.993949427422237</v>
      </c>
      <c r="L211">
        <v>3840.290848226367</v>
      </c>
      <c r="M211">
        <v>2654.485884909992</v>
      </c>
      <c r="N211">
        <v>3645.059238996605</v>
      </c>
    </row>
    <row r="212" spans="1:14">
      <c r="A212">
        <v>210</v>
      </c>
      <c r="B212">
        <v>25.42779941590247</v>
      </c>
      <c r="C212">
        <v>2090.383814936764</v>
      </c>
      <c r="D212">
        <v>0.4564395899756566</v>
      </c>
      <c r="E212">
        <v>292.5820078663372</v>
      </c>
      <c r="F212">
        <v>67.85739629640331</v>
      </c>
      <c r="G212">
        <v>155706.9661607722</v>
      </c>
      <c r="H212">
        <v>0.208994459907304</v>
      </c>
      <c r="I212">
        <v>0.1534615766807881</v>
      </c>
      <c r="J212">
        <v>14.42259127499533</v>
      </c>
      <c r="K212">
        <v>2.993949427422237</v>
      </c>
      <c r="L212">
        <v>3840.290848226367</v>
      </c>
      <c r="M212">
        <v>2653.151696531882</v>
      </c>
      <c r="N212">
        <v>3622.92765192039</v>
      </c>
    </row>
    <row r="213" spans="1:14">
      <c r="A213">
        <v>211</v>
      </c>
      <c r="B213">
        <v>25.60617180863235</v>
      </c>
      <c r="C213">
        <v>2105.150141142278</v>
      </c>
      <c r="D213">
        <v>0.4564069102452531</v>
      </c>
      <c r="E213">
        <v>294.0709170623322</v>
      </c>
      <c r="F213">
        <v>67.38193672912286</v>
      </c>
      <c r="G213">
        <v>155709.1475087755</v>
      </c>
      <c r="H213">
        <v>0.2091339249327724</v>
      </c>
      <c r="I213">
        <v>0.1534905268848643</v>
      </c>
      <c r="J213">
        <v>14.44842990302702</v>
      </c>
      <c r="K213">
        <v>2.993949427422237</v>
      </c>
      <c r="L213">
        <v>3840.290848226367</v>
      </c>
      <c r="M213">
        <v>2651.800444684875</v>
      </c>
      <c r="N213">
        <v>3603.297832052956</v>
      </c>
    </row>
    <row r="214" spans="1:14">
      <c r="A214">
        <v>212</v>
      </c>
      <c r="B214">
        <v>25.81916803769816</v>
      </c>
      <c r="C214">
        <v>2123.09890608001</v>
      </c>
      <c r="D214">
        <v>0.4567250587743671</v>
      </c>
      <c r="E214">
        <v>295.8249210173677</v>
      </c>
      <c r="F214">
        <v>66.81471612334516</v>
      </c>
      <c r="G214">
        <v>155719.4617003105</v>
      </c>
      <c r="H214">
        <v>0.2092792754033787</v>
      </c>
      <c r="I214">
        <v>0.1535207135283441</v>
      </c>
      <c r="J214">
        <v>14.48584337046925</v>
      </c>
      <c r="K214">
        <v>2.993949427422237</v>
      </c>
      <c r="L214">
        <v>3840.290848226367</v>
      </c>
      <c r="M214">
        <v>2650.393834828596</v>
      </c>
      <c r="N214">
        <v>3582.954161356471</v>
      </c>
    </row>
    <row r="215" spans="1:14">
      <c r="A215">
        <v>213</v>
      </c>
      <c r="B215">
        <v>25.9926664414461</v>
      </c>
      <c r="C215">
        <v>2135.493882152608</v>
      </c>
      <c r="D215">
        <v>0.4568600540890492</v>
      </c>
      <c r="E215">
        <v>297.0545594721647</v>
      </c>
      <c r="F215">
        <v>66.42743638518375</v>
      </c>
      <c r="G215">
        <v>155721.7282925523</v>
      </c>
      <c r="H215">
        <v>0.2093612750054899</v>
      </c>
      <c r="I215">
        <v>0.153537749984014</v>
      </c>
      <c r="J215">
        <v>14.51066835518608</v>
      </c>
      <c r="K215">
        <v>2.993949427422237</v>
      </c>
      <c r="L215">
        <v>3840.290848226367</v>
      </c>
      <c r="M215">
        <v>2649.601043096652</v>
      </c>
      <c r="N215">
        <v>3568.26776258863</v>
      </c>
    </row>
    <row r="216" spans="1:14">
      <c r="A216">
        <v>214</v>
      </c>
      <c r="B216">
        <v>26.09490914708632</v>
      </c>
      <c r="C216">
        <v>2145.407017914968</v>
      </c>
      <c r="D216">
        <v>0.4570703025398518</v>
      </c>
      <c r="E216">
        <v>298.0307648038566</v>
      </c>
      <c r="F216">
        <v>66.11116640622063</v>
      </c>
      <c r="G216">
        <v>155681.6810181694</v>
      </c>
      <c r="H216">
        <v>0.2094427359319251</v>
      </c>
      <c r="I216">
        <v>0.1535546792586145</v>
      </c>
      <c r="J216">
        <v>14.53049659658828</v>
      </c>
      <c r="K216">
        <v>2.993949427422237</v>
      </c>
      <c r="L216">
        <v>3840.290848226367</v>
      </c>
      <c r="M216">
        <v>2648.813993272182</v>
      </c>
      <c r="N216">
        <v>3557.729505213372</v>
      </c>
    </row>
    <row r="217" spans="1:14">
      <c r="A217">
        <v>215</v>
      </c>
      <c r="B217">
        <v>26.22391921999882</v>
      </c>
      <c r="C217">
        <v>2157.946296573255</v>
      </c>
      <c r="D217">
        <v>0.4568303990058636</v>
      </c>
      <c r="E217">
        <v>299.2809020335716</v>
      </c>
      <c r="F217">
        <v>65.72680967197185</v>
      </c>
      <c r="G217">
        <v>155680.8113116831</v>
      </c>
      <c r="H217">
        <v>0.2095555457687515</v>
      </c>
      <c r="I217">
        <v>0.1535781312799822</v>
      </c>
      <c r="J217">
        <v>14.55329634946677</v>
      </c>
      <c r="K217">
        <v>2.993949427422237</v>
      </c>
      <c r="L217">
        <v>3840.290848226367</v>
      </c>
      <c r="M217">
        <v>2647.724937672605</v>
      </c>
      <c r="N217">
        <v>3543.346040488532</v>
      </c>
    </row>
    <row r="218" spans="1:14">
      <c r="A218">
        <v>216</v>
      </c>
      <c r="B218">
        <v>26.44722399440099</v>
      </c>
      <c r="C218">
        <v>2174.280254233737</v>
      </c>
      <c r="D218">
        <v>0.4566325259280993</v>
      </c>
      <c r="E218">
        <v>300.9172864850188</v>
      </c>
      <c r="F218">
        <v>65.23027374241087</v>
      </c>
      <c r="G218">
        <v>155668.7526300401</v>
      </c>
      <c r="H218">
        <v>0.2096879822668182</v>
      </c>
      <c r="I218">
        <v>0.1536056750269623</v>
      </c>
      <c r="J218">
        <v>14.58255349985389</v>
      </c>
      <c r="K218">
        <v>2.993949427422237</v>
      </c>
      <c r="L218">
        <v>3840.290848226367</v>
      </c>
      <c r="M218">
        <v>2646.447706658314</v>
      </c>
      <c r="N218">
        <v>3524.164887830339</v>
      </c>
    </row>
    <row r="219" spans="1:14">
      <c r="A219">
        <v>217</v>
      </c>
      <c r="B219">
        <v>26.59623358688513</v>
      </c>
      <c r="C219">
        <v>2187.389961546716</v>
      </c>
      <c r="D219">
        <v>0.4563944207077039</v>
      </c>
      <c r="E219">
        <v>302.2243820548551</v>
      </c>
      <c r="F219">
        <v>64.84246669763868</v>
      </c>
      <c r="G219">
        <v>155682.4817499536</v>
      </c>
      <c r="H219">
        <v>0.2098048419478002</v>
      </c>
      <c r="I219">
        <v>0.1536299895014064</v>
      </c>
      <c r="J219">
        <v>14.60584904588788</v>
      </c>
      <c r="K219">
        <v>2.993949427422237</v>
      </c>
      <c r="L219">
        <v>3840.290848226367</v>
      </c>
      <c r="M219">
        <v>2645.321862805364</v>
      </c>
      <c r="N219">
        <v>3509.234183199196</v>
      </c>
    </row>
    <row r="220" spans="1:14">
      <c r="A220">
        <v>218</v>
      </c>
      <c r="B220">
        <v>26.67222219551952</v>
      </c>
      <c r="C220">
        <v>2191.635986846507</v>
      </c>
      <c r="D220">
        <v>0.4562041044431223</v>
      </c>
      <c r="E220">
        <v>302.6716599130348</v>
      </c>
      <c r="F220">
        <v>64.71688844295215</v>
      </c>
      <c r="G220">
        <v>155682.683613879</v>
      </c>
      <c r="H220">
        <v>0.2098447119804245</v>
      </c>
      <c r="I220">
        <v>0.153638287300475</v>
      </c>
      <c r="J220">
        <v>14.61088178454318</v>
      </c>
      <c r="K220">
        <v>2.993949427422237</v>
      </c>
      <c r="L220">
        <v>3840.290848226367</v>
      </c>
      <c r="M220">
        <v>2644.937997946529</v>
      </c>
      <c r="N220">
        <v>3502.817334095621</v>
      </c>
    </row>
    <row r="221" spans="1:14">
      <c r="A221">
        <v>219</v>
      </c>
      <c r="B221">
        <v>26.67478255002001</v>
      </c>
      <c r="C221">
        <v>2191.044570425118</v>
      </c>
      <c r="D221">
        <v>0.456186699751258</v>
      </c>
      <c r="E221">
        <v>302.622357405725</v>
      </c>
      <c r="F221">
        <v>64.73439107089796</v>
      </c>
      <c r="G221">
        <v>155682.8324286039</v>
      </c>
      <c r="H221">
        <v>0.2098408554537343</v>
      </c>
      <c r="I221">
        <v>0.1536374846262088</v>
      </c>
      <c r="J221">
        <v>14.60884241181213</v>
      </c>
      <c r="K221">
        <v>2.993949427422237</v>
      </c>
      <c r="L221">
        <v>3840.290848226367</v>
      </c>
      <c r="M221">
        <v>2644.975122684553</v>
      </c>
      <c r="N221">
        <v>3502.871881897162</v>
      </c>
    </row>
    <row r="222" spans="1:14">
      <c r="A222">
        <v>220</v>
      </c>
      <c r="B222">
        <v>26.83833733839995</v>
      </c>
      <c r="C222">
        <v>2207.207250581976</v>
      </c>
      <c r="D222">
        <v>0.4561256711745133</v>
      </c>
      <c r="E222">
        <v>304.2056099497939</v>
      </c>
      <c r="F222">
        <v>64.26033491817597</v>
      </c>
      <c r="G222">
        <v>155682.7145897176</v>
      </c>
      <c r="H222">
        <v>0.2099811987519596</v>
      </c>
      <c r="I222">
        <v>0.1536667016338231</v>
      </c>
      <c r="J222">
        <v>14.64006193458596</v>
      </c>
      <c r="K222">
        <v>2.993949427422237</v>
      </c>
      <c r="L222">
        <v>3840.290848226367</v>
      </c>
      <c r="M222">
        <v>2643.624874473093</v>
      </c>
      <c r="N222">
        <v>3486.392976635425</v>
      </c>
    </row>
    <row r="223" spans="1:14">
      <c r="A223">
        <v>221</v>
      </c>
      <c r="B223">
        <v>27.03193706399905</v>
      </c>
      <c r="C223">
        <v>2223.421435318356</v>
      </c>
      <c r="D223">
        <v>0.45606443969551</v>
      </c>
      <c r="E223">
        <v>305.8172546736404</v>
      </c>
      <c r="F223">
        <v>63.79187557238363</v>
      </c>
      <c r="G223">
        <v>155683.4073708678</v>
      </c>
      <c r="H223">
        <v>0.2101234414208405</v>
      </c>
      <c r="I223">
        <v>0.1536963283163834</v>
      </c>
      <c r="J223">
        <v>14.66866149721921</v>
      </c>
      <c r="K223">
        <v>2.993949427422237</v>
      </c>
      <c r="L223">
        <v>3840.290848226367</v>
      </c>
      <c r="M223">
        <v>2642.257949960355</v>
      </c>
      <c r="N223">
        <v>3468.380425331104</v>
      </c>
    </row>
    <row r="224" spans="1:14">
      <c r="A224">
        <v>222</v>
      </c>
      <c r="B224">
        <v>27.16688869324581</v>
      </c>
      <c r="C224">
        <v>2235.600834005428</v>
      </c>
      <c r="D224">
        <v>0.4560836377043949</v>
      </c>
      <c r="E224">
        <v>307.0113884659183</v>
      </c>
      <c r="F224">
        <v>63.44464576651635</v>
      </c>
      <c r="G224">
        <v>155684.7662548752</v>
      </c>
      <c r="H224">
        <v>0.2102292086770273</v>
      </c>
      <c r="I224">
        <v>0.1537183671032852</v>
      </c>
      <c r="J224">
        <v>14.69149283476206</v>
      </c>
      <c r="K224">
        <v>2.993949427422237</v>
      </c>
      <c r="L224">
        <v>3840.290848226367</v>
      </c>
      <c r="M224">
        <v>2641.2425878049</v>
      </c>
      <c r="N224">
        <v>3455.899039066811</v>
      </c>
    </row>
    <row r="225" spans="1:14">
      <c r="A225">
        <v>223</v>
      </c>
      <c r="B225">
        <v>27.34548260539928</v>
      </c>
      <c r="C225">
        <v>2249.289233493546</v>
      </c>
      <c r="D225">
        <v>0.4561813978675989</v>
      </c>
      <c r="E225">
        <v>308.3708518696434</v>
      </c>
      <c r="F225">
        <v>63.05884980611724</v>
      </c>
      <c r="G225">
        <v>155686.1441680416</v>
      </c>
      <c r="H225">
        <v>0.2103375667502878</v>
      </c>
      <c r="I225">
        <v>0.1537409539629291</v>
      </c>
      <c r="J225">
        <v>14.71583282614755</v>
      </c>
      <c r="K225">
        <v>2.993949427422237</v>
      </c>
      <c r="L225">
        <v>3840.290848226367</v>
      </c>
      <c r="M225">
        <v>2640.203272890139</v>
      </c>
      <c r="N225">
        <v>3440.967976330534</v>
      </c>
    </row>
    <row r="226" spans="1:14">
      <c r="A226">
        <v>224</v>
      </c>
      <c r="B226">
        <v>27.57115267029317</v>
      </c>
      <c r="C226">
        <v>2267.333635762535</v>
      </c>
      <c r="D226">
        <v>0.4562862255477328</v>
      </c>
      <c r="E226">
        <v>310.1593077386615</v>
      </c>
      <c r="F226">
        <v>62.55752550393798</v>
      </c>
      <c r="G226">
        <v>155688.523767572</v>
      </c>
      <c r="H226">
        <v>0.2104892001032871</v>
      </c>
      <c r="I226">
        <v>0.1537725753668983</v>
      </c>
      <c r="J226">
        <v>14.74742850272663</v>
      </c>
      <c r="K226">
        <v>2.993949427422237</v>
      </c>
      <c r="L226">
        <v>3840.290848226367</v>
      </c>
      <c r="M226">
        <v>2638.750442582655</v>
      </c>
      <c r="N226">
        <v>3421.572326438763</v>
      </c>
    </row>
    <row r="227" spans="1:14">
      <c r="A227">
        <v>225</v>
      </c>
      <c r="B227">
        <v>27.69132966424173</v>
      </c>
      <c r="C227">
        <v>2278.276556803681</v>
      </c>
      <c r="D227">
        <v>0.4560534926773419</v>
      </c>
      <c r="E227">
        <v>311.259516616199</v>
      </c>
      <c r="F227">
        <v>62.25609037327805</v>
      </c>
      <c r="G227">
        <v>155684.1427086508</v>
      </c>
      <c r="H227">
        <v>0.210592081976217</v>
      </c>
      <c r="I227">
        <v>0.1537940394770228</v>
      </c>
      <c r="J227">
        <v>14.7646282684818</v>
      </c>
      <c r="K227">
        <v>2.993949427422237</v>
      </c>
      <c r="L227">
        <v>3840.290848226367</v>
      </c>
      <c r="M227">
        <v>2637.765743854915</v>
      </c>
      <c r="N227">
        <v>3409.449582943044</v>
      </c>
    </row>
    <row r="228" spans="1:14">
      <c r="A228">
        <v>226</v>
      </c>
      <c r="B228">
        <v>27.83773920318183</v>
      </c>
      <c r="C228">
        <v>2289.053330090192</v>
      </c>
      <c r="D228">
        <v>0.4563304388332669</v>
      </c>
      <c r="E228">
        <v>312.3095101971788</v>
      </c>
      <c r="F228">
        <v>61.96379446726545</v>
      </c>
      <c r="G228">
        <v>155687.8204179058</v>
      </c>
      <c r="H228">
        <v>0.2106604255474289</v>
      </c>
      <c r="I228">
        <v>0.1538083020478052</v>
      </c>
      <c r="J228">
        <v>14.78587956862332</v>
      </c>
      <c r="K228">
        <v>2.993949427422237</v>
      </c>
      <c r="L228">
        <v>3840.290848226367</v>
      </c>
      <c r="M228">
        <v>2637.112077933727</v>
      </c>
      <c r="N228">
        <v>3399.196172049909</v>
      </c>
    </row>
    <row r="229" spans="1:14">
      <c r="A229">
        <v>227</v>
      </c>
      <c r="B229">
        <v>27.93007265050766</v>
      </c>
      <c r="C229">
        <v>2298.215476165274</v>
      </c>
      <c r="D229">
        <v>0.4562817949122094</v>
      </c>
      <c r="E229">
        <v>313.2095020543276</v>
      </c>
      <c r="F229">
        <v>61.71665366315553</v>
      </c>
      <c r="G229">
        <v>155687.2974488619</v>
      </c>
      <c r="H229">
        <v>0.2107552133000673</v>
      </c>
      <c r="I229">
        <v>0.1538280887059072</v>
      </c>
      <c r="J229">
        <v>14.80140699747231</v>
      </c>
      <c r="K229">
        <v>2.993949427422237</v>
      </c>
      <c r="L229">
        <v>3840.290848226367</v>
      </c>
      <c r="M229">
        <v>2636.206097741891</v>
      </c>
      <c r="N229">
        <v>3390.03546561104</v>
      </c>
    </row>
    <row r="230" spans="1:14">
      <c r="A230">
        <v>228</v>
      </c>
      <c r="B230">
        <v>28.08839154306706</v>
      </c>
      <c r="C230">
        <v>2311.201456888281</v>
      </c>
      <c r="D230">
        <v>0.4563535245928182</v>
      </c>
      <c r="E230">
        <v>314.4824748336268</v>
      </c>
      <c r="F230">
        <v>61.37007052146986</v>
      </c>
      <c r="G230">
        <v>155688.1530743848</v>
      </c>
      <c r="H230">
        <v>0.2108482297843026</v>
      </c>
      <c r="I230">
        <v>0.153847511794657</v>
      </c>
      <c r="J230">
        <v>14.82550531760495</v>
      </c>
      <c r="K230">
        <v>2.993949427422237</v>
      </c>
      <c r="L230">
        <v>3840.290848226367</v>
      </c>
      <c r="M230">
        <v>2635.3177341823</v>
      </c>
      <c r="N230">
        <v>3377.713968070918</v>
      </c>
    </row>
    <row r="231" spans="1:14">
      <c r="A231">
        <v>229</v>
      </c>
      <c r="B231">
        <v>28.28561853772295</v>
      </c>
      <c r="C231">
        <v>2327.52583580662</v>
      </c>
      <c r="D231">
        <v>0.456358165639592</v>
      </c>
      <c r="E231">
        <v>316.1035130151216</v>
      </c>
      <c r="F231">
        <v>60.93934875137727</v>
      </c>
      <c r="G231">
        <v>155686.7775493904</v>
      </c>
      <c r="H231">
        <v>0.2109891407392563</v>
      </c>
      <c r="I231">
        <v>0.1538769475425166</v>
      </c>
      <c r="J231">
        <v>14.85259519387197</v>
      </c>
      <c r="K231">
        <v>2.993949427422237</v>
      </c>
      <c r="L231">
        <v>3840.290848226367</v>
      </c>
      <c r="M231">
        <v>2633.973243638854</v>
      </c>
      <c r="N231">
        <v>3361.0622358042</v>
      </c>
    </row>
    <row r="232" spans="1:14">
      <c r="A232">
        <v>230</v>
      </c>
      <c r="B232">
        <v>28.51342803281939</v>
      </c>
      <c r="C232">
        <v>2346.405085226501</v>
      </c>
      <c r="D232">
        <v>0.456346225179521</v>
      </c>
      <c r="E232">
        <v>317.9515807122007</v>
      </c>
      <c r="F232">
        <v>60.44858063606782</v>
      </c>
      <c r="G232">
        <v>155684.6742756569</v>
      </c>
      <c r="H232">
        <v>0.211135608106736</v>
      </c>
      <c r="I232">
        <v>0.1539075588739271</v>
      </c>
      <c r="J232">
        <v>14.88645690503965</v>
      </c>
      <c r="K232">
        <v>2.993949427422237</v>
      </c>
      <c r="L232">
        <v>3840.290848226367</v>
      </c>
      <c r="M232">
        <v>2632.577386622718</v>
      </c>
      <c r="N232">
        <v>3343.630875595087</v>
      </c>
    </row>
    <row r="233" spans="1:14">
      <c r="A233">
        <v>231</v>
      </c>
      <c r="B233">
        <v>28.70558706637306</v>
      </c>
      <c r="C233">
        <v>2361.956360804061</v>
      </c>
      <c r="D233">
        <v>0.4560241297778522</v>
      </c>
      <c r="E233">
        <v>319.5186109192892</v>
      </c>
      <c r="F233">
        <v>60.04856401327</v>
      </c>
      <c r="G233">
        <v>155675.1357338552</v>
      </c>
      <c r="H233">
        <v>0.2112739649256041</v>
      </c>
      <c r="I233">
        <v>0.1539364890343054</v>
      </c>
      <c r="J233">
        <v>14.90963129298876</v>
      </c>
      <c r="K233">
        <v>2.993949427422237</v>
      </c>
      <c r="L233">
        <v>3840.290848226367</v>
      </c>
      <c r="M233">
        <v>2631.260365761558</v>
      </c>
      <c r="N233">
        <v>3327.586595664361</v>
      </c>
    </row>
    <row r="234" spans="1:14">
      <c r="A234">
        <v>232</v>
      </c>
      <c r="B234">
        <v>28.801556772781</v>
      </c>
      <c r="C234">
        <v>2371.748162084903</v>
      </c>
      <c r="D234">
        <v>0.4558650179488204</v>
      </c>
      <c r="E234">
        <v>320.4893529855839</v>
      </c>
      <c r="F234">
        <v>59.80005898814156</v>
      </c>
      <c r="G234">
        <v>155672.3202726565</v>
      </c>
      <c r="H234">
        <v>0.2113794575866262</v>
      </c>
      <c r="I234">
        <v>0.1539585564369485</v>
      </c>
      <c r="J234">
        <v>14.92463454694729</v>
      </c>
      <c r="K234">
        <v>2.993949427422237</v>
      </c>
      <c r="L234">
        <v>3840.290848226367</v>
      </c>
      <c r="M234">
        <v>2630.257183713054</v>
      </c>
      <c r="N234">
        <v>3318.124966924358</v>
      </c>
    </row>
    <row r="235" spans="1:14">
      <c r="A235">
        <v>233</v>
      </c>
      <c r="B235">
        <v>28.92376958903079</v>
      </c>
      <c r="C235">
        <v>2380.453864798612</v>
      </c>
      <c r="D235">
        <v>0.455642121910193</v>
      </c>
      <c r="E235">
        <v>321.3594353563544</v>
      </c>
      <c r="F235">
        <v>59.58879992163565</v>
      </c>
      <c r="G235">
        <v>155707.738421607</v>
      </c>
      <c r="H235">
        <v>0.2114560171930994</v>
      </c>
      <c r="I235">
        <v>0.1539745764169833</v>
      </c>
      <c r="J235">
        <v>14.93781290456409</v>
      </c>
      <c r="K235">
        <v>2.993949427422237</v>
      </c>
      <c r="L235">
        <v>3840.290848226367</v>
      </c>
      <c r="M235">
        <v>2629.529683798984</v>
      </c>
      <c r="N235">
        <v>3308.899250383677</v>
      </c>
    </row>
    <row r="236" spans="1:14">
      <c r="A236">
        <v>234</v>
      </c>
      <c r="B236">
        <v>29.10986069126876</v>
      </c>
      <c r="C236">
        <v>2394.049396281814</v>
      </c>
      <c r="D236">
        <v>0.4558007300436829</v>
      </c>
      <c r="E236">
        <v>322.7000920784952</v>
      </c>
      <c r="F236">
        <v>59.2504048335475</v>
      </c>
      <c r="G236">
        <v>155707.7521196843</v>
      </c>
      <c r="H236">
        <v>0.2115649915407976</v>
      </c>
      <c r="I236">
        <v>0.1539973862610332</v>
      </c>
      <c r="J236">
        <v>14.96036565088093</v>
      </c>
      <c r="K236">
        <v>2.993949427422237</v>
      </c>
      <c r="L236">
        <v>3840.290848226367</v>
      </c>
      <c r="M236">
        <v>2628.494953239202</v>
      </c>
      <c r="N236">
        <v>3295.815756030361</v>
      </c>
    </row>
    <row r="237" spans="1:14">
      <c r="A237">
        <v>235</v>
      </c>
      <c r="B237">
        <v>29.28680036861591</v>
      </c>
      <c r="C237">
        <v>2410.75338360618</v>
      </c>
      <c r="D237">
        <v>0.4559073742667858</v>
      </c>
      <c r="E237">
        <v>324.337776083011</v>
      </c>
      <c r="F237">
        <v>58.84202005807109</v>
      </c>
      <c r="G237">
        <v>155718.1581837046</v>
      </c>
      <c r="H237">
        <v>0.2117122454866434</v>
      </c>
      <c r="I237">
        <v>0.1540282218546341</v>
      </c>
      <c r="J237">
        <v>14.98814077397074</v>
      </c>
      <c r="K237">
        <v>2.993949427422237</v>
      </c>
      <c r="L237">
        <v>3840.290848226367</v>
      </c>
      <c r="M237">
        <v>2627.098217863387</v>
      </c>
      <c r="N237">
        <v>3280.527602582284</v>
      </c>
    </row>
    <row r="238" spans="1:14">
      <c r="A238">
        <v>236</v>
      </c>
      <c r="B238">
        <v>29.46945635115253</v>
      </c>
      <c r="C238">
        <v>2425.177643119272</v>
      </c>
      <c r="D238">
        <v>0.4560693066685703</v>
      </c>
      <c r="E238">
        <v>325.7578769591208</v>
      </c>
      <c r="F238">
        <v>58.48945620641372</v>
      </c>
      <c r="G238">
        <v>155705.603377266</v>
      </c>
      <c r="H238">
        <v>0.2118288232578028</v>
      </c>
      <c r="I238">
        <v>0.1540526445634296</v>
      </c>
      <c r="J238">
        <v>15.01181649132787</v>
      </c>
      <c r="K238">
        <v>2.993949427422237</v>
      </c>
      <c r="L238">
        <v>3840.290848226367</v>
      </c>
      <c r="M238">
        <v>2625.993646152536</v>
      </c>
      <c r="N238">
        <v>3267.249595732594</v>
      </c>
    </row>
    <row r="239" spans="1:14">
      <c r="A239">
        <v>237</v>
      </c>
      <c r="B239">
        <v>29.57925216060116</v>
      </c>
      <c r="C239">
        <v>2433.127876320913</v>
      </c>
      <c r="D239">
        <v>0.4560582379984258</v>
      </c>
      <c r="E239">
        <v>326.5477552514179</v>
      </c>
      <c r="F239">
        <v>58.2982768383263</v>
      </c>
      <c r="G239">
        <v>155705.2853108804</v>
      </c>
      <c r="H239">
        <v>0.2118933641981265</v>
      </c>
      <c r="I239">
        <v>0.1540661698214323</v>
      </c>
      <c r="J239">
        <v>15.02421290332517</v>
      </c>
      <c r="K239">
        <v>2.993949427422237</v>
      </c>
      <c r="L239">
        <v>3840.290848226367</v>
      </c>
      <c r="M239">
        <v>2625.382575156874</v>
      </c>
      <c r="N239">
        <v>3259.803060669298</v>
      </c>
    </row>
    <row r="240" spans="1:14">
      <c r="A240">
        <v>238</v>
      </c>
      <c r="B240">
        <v>29.69083025192415</v>
      </c>
      <c r="C240">
        <v>2444.1100452494</v>
      </c>
      <c r="D240">
        <v>0.4561954370974259</v>
      </c>
      <c r="E240">
        <v>327.6080721172867</v>
      </c>
      <c r="F240">
        <v>58.03623627622503</v>
      </c>
      <c r="G240">
        <v>155704.8564196479</v>
      </c>
      <c r="H240">
        <v>0.2119807551789371</v>
      </c>
      <c r="I240">
        <v>0.154084488228128</v>
      </c>
      <c r="J240">
        <v>15.0438876163918</v>
      </c>
      <c r="K240">
        <v>2.993949427422237</v>
      </c>
      <c r="L240">
        <v>3840.290848226367</v>
      </c>
      <c r="M240">
        <v>2624.555674732948</v>
      </c>
      <c r="N240">
        <v>3251.052744094678</v>
      </c>
    </row>
    <row r="241" spans="1:14">
      <c r="A241">
        <v>239</v>
      </c>
      <c r="B241">
        <v>29.87631890074448</v>
      </c>
      <c r="C241">
        <v>2457.196842570914</v>
      </c>
      <c r="D241">
        <v>0.4561971550689271</v>
      </c>
      <c r="E241">
        <v>328.9190701113447</v>
      </c>
      <c r="F241">
        <v>57.72709630466753</v>
      </c>
      <c r="G241">
        <v>155704.6378185017</v>
      </c>
      <c r="H241">
        <v>0.2120883615172909</v>
      </c>
      <c r="I241">
        <v>0.1541070514476478</v>
      </c>
      <c r="J241">
        <v>15.06291069746258</v>
      </c>
      <c r="K241">
        <v>2.993949427422237</v>
      </c>
      <c r="L241">
        <v>3840.290848226367</v>
      </c>
      <c r="M241">
        <v>2623.538306032642</v>
      </c>
      <c r="N241">
        <v>3238.185709427707</v>
      </c>
    </row>
    <row r="242" spans="1:14">
      <c r="A242">
        <v>240</v>
      </c>
      <c r="B242">
        <v>30.08491883907496</v>
      </c>
      <c r="C242">
        <v>2474.336741942619</v>
      </c>
      <c r="D242">
        <v>0.4561971723396232</v>
      </c>
      <c r="E242">
        <v>330.6082381077445</v>
      </c>
      <c r="F242">
        <v>57.32701884658066</v>
      </c>
      <c r="G242">
        <v>155703.6583535324</v>
      </c>
      <c r="H242">
        <v>0.2122281208573746</v>
      </c>
      <c r="I242">
        <v>0.1541363687638198</v>
      </c>
      <c r="J242">
        <v>15.09005425526316</v>
      </c>
      <c r="K242">
        <v>2.993949427422237</v>
      </c>
      <c r="L242">
        <v>3840.290848226367</v>
      </c>
      <c r="M242">
        <v>2622.218279638876</v>
      </c>
      <c r="N242">
        <v>3223.103297889817</v>
      </c>
    </row>
    <row r="243" spans="1:14">
      <c r="A243">
        <v>241</v>
      </c>
      <c r="B243">
        <v>30.23223425191728</v>
      </c>
      <c r="C243">
        <v>2485.532238996699</v>
      </c>
      <c r="D243">
        <v>0.4561435868036023</v>
      </c>
      <c r="E243">
        <v>331.7273357755226</v>
      </c>
      <c r="F243">
        <v>57.06850432805233</v>
      </c>
      <c r="G243">
        <v>155702.1749546628</v>
      </c>
      <c r="H243">
        <v>0.2123199606005974</v>
      </c>
      <c r="I243">
        <v>0.1541556414635901</v>
      </c>
      <c r="J243">
        <v>15.10631669395592</v>
      </c>
      <c r="K243">
        <v>2.993949427422237</v>
      </c>
      <c r="L243">
        <v>3840.290848226367</v>
      </c>
      <c r="M243">
        <v>2621.351673234961</v>
      </c>
      <c r="N243">
        <v>3212.649718725285</v>
      </c>
    </row>
    <row r="244" spans="1:14">
      <c r="A244">
        <v>242</v>
      </c>
      <c r="B244">
        <v>30.37028475723238</v>
      </c>
      <c r="C244">
        <v>2498.031620849143</v>
      </c>
      <c r="D244">
        <v>0.4560123153469072</v>
      </c>
      <c r="E244">
        <v>332.9583325418404</v>
      </c>
      <c r="F244">
        <v>56.78264114664161</v>
      </c>
      <c r="G244">
        <v>155700.6264765502</v>
      </c>
      <c r="H244">
        <v>0.2124329458381013</v>
      </c>
      <c r="I244">
        <v>0.1541793597067491</v>
      </c>
      <c r="J244">
        <v>15.12542706215471</v>
      </c>
      <c r="K244">
        <v>2.993949427422237</v>
      </c>
      <c r="L244">
        <v>3840.290848226367</v>
      </c>
      <c r="M244">
        <v>2620.286426752355</v>
      </c>
      <c r="N244">
        <v>3202.001101519516</v>
      </c>
    </row>
    <row r="245" spans="1:14">
      <c r="A245">
        <v>243</v>
      </c>
      <c r="B245">
        <v>30.57825713015555</v>
      </c>
      <c r="C245">
        <v>2515.943155962566</v>
      </c>
      <c r="D245">
        <v>0.4558530985332206</v>
      </c>
      <c r="E245">
        <v>334.725310025742</v>
      </c>
      <c r="F245">
        <v>56.37785413372894</v>
      </c>
      <c r="G245">
        <v>155697.9127884918</v>
      </c>
      <c r="H245">
        <v>0.212585132055571</v>
      </c>
      <c r="I245">
        <v>0.154211321325147</v>
      </c>
      <c r="J245">
        <v>15.15273118932155</v>
      </c>
      <c r="K245">
        <v>2.993949427422237</v>
      </c>
      <c r="L245">
        <v>3840.290848226367</v>
      </c>
      <c r="M245">
        <v>2618.853135913211</v>
      </c>
      <c r="N245">
        <v>3186.860056822343</v>
      </c>
    </row>
    <row r="246" spans="1:14">
      <c r="A246">
        <v>244</v>
      </c>
      <c r="B246">
        <v>30.71201016744651</v>
      </c>
      <c r="C246">
        <v>2526.939782225696</v>
      </c>
      <c r="D246">
        <v>0.4558465713290201</v>
      </c>
      <c r="E246">
        <v>335.7959741104161</v>
      </c>
      <c r="F246">
        <v>56.13280431829106</v>
      </c>
      <c r="G246">
        <v>155699.3929168293</v>
      </c>
      <c r="H246">
        <v>0.2126643924100512</v>
      </c>
      <c r="I246">
        <v>0.1542279737478812</v>
      </c>
      <c r="J246">
        <v>15.17099443935776</v>
      </c>
      <c r="K246">
        <v>2.993949427422237</v>
      </c>
      <c r="L246">
        <v>3840.290848226367</v>
      </c>
      <c r="M246">
        <v>2618.107364825961</v>
      </c>
      <c r="N246">
        <v>3178.318887060554</v>
      </c>
    </row>
    <row r="247" spans="1:14">
      <c r="A247">
        <v>245</v>
      </c>
      <c r="B247">
        <v>30.89042808902323</v>
      </c>
      <c r="C247">
        <v>2540.814504944814</v>
      </c>
      <c r="D247">
        <v>0.4560127232502038</v>
      </c>
      <c r="E247">
        <v>337.1476064374051</v>
      </c>
      <c r="F247">
        <v>55.82698856147496</v>
      </c>
      <c r="G247">
        <v>155703.0048860369</v>
      </c>
      <c r="H247">
        <v>0.2127701598065576</v>
      </c>
      <c r="I247">
        <v>0.1542502021073329</v>
      </c>
      <c r="J247">
        <v>15.19343579564079</v>
      </c>
      <c r="K247">
        <v>2.993949427422237</v>
      </c>
      <c r="L247">
        <v>3840.290848226367</v>
      </c>
      <c r="M247">
        <v>2617.112934801028</v>
      </c>
      <c r="N247">
        <v>3167.167493301501</v>
      </c>
    </row>
    <row r="248" spans="1:14">
      <c r="A248">
        <v>246</v>
      </c>
      <c r="B248">
        <v>30.93968147425374</v>
      </c>
      <c r="C248">
        <v>2546.216307068117</v>
      </c>
      <c r="D248">
        <v>0.4557356418803341</v>
      </c>
      <c r="E248">
        <v>337.6970503695806</v>
      </c>
      <c r="F248">
        <v>55.70786495291327</v>
      </c>
      <c r="G248">
        <v>155699.5086273818</v>
      </c>
      <c r="H248">
        <v>0.2128385937978096</v>
      </c>
      <c r="I248">
        <v>0.154264588559767</v>
      </c>
      <c r="J248">
        <v>15.1993049591125</v>
      </c>
      <c r="K248">
        <v>2.993949427422237</v>
      </c>
      <c r="L248">
        <v>3840.290848226367</v>
      </c>
      <c r="M248">
        <v>2616.469971122043</v>
      </c>
      <c r="N248">
        <v>3161.987925491394</v>
      </c>
    </row>
    <row r="249" spans="1:14">
      <c r="A249">
        <v>247</v>
      </c>
      <c r="B249">
        <v>31.09115624050061</v>
      </c>
      <c r="C249">
        <v>2557.236022892021</v>
      </c>
      <c r="D249">
        <v>0.4557438831183196</v>
      </c>
      <c r="E249">
        <v>338.7909256065311</v>
      </c>
      <c r="F249">
        <v>55.46784406095276</v>
      </c>
      <c r="G249">
        <v>155699.6981669206</v>
      </c>
      <c r="H249">
        <v>0.2129134383411538</v>
      </c>
      <c r="I249">
        <v>0.1542803264227995</v>
      </c>
      <c r="J249">
        <v>15.21579320135286</v>
      </c>
      <c r="K249">
        <v>2.993949427422237</v>
      </c>
      <c r="L249">
        <v>3840.290848226367</v>
      </c>
      <c r="M249">
        <v>2615.767187484913</v>
      </c>
      <c r="N249">
        <v>3152.664973092916</v>
      </c>
    </row>
    <row r="250" spans="1:14">
      <c r="A250">
        <v>248</v>
      </c>
      <c r="B250">
        <v>31.27343459294379</v>
      </c>
      <c r="C250">
        <v>2572.429851413755</v>
      </c>
      <c r="D250">
        <v>0.4556406953294636</v>
      </c>
      <c r="E250">
        <v>340.2924332343898</v>
      </c>
      <c r="F250">
        <v>55.14020032345199</v>
      </c>
      <c r="G250">
        <v>155699.5549272339</v>
      </c>
      <c r="H250">
        <v>0.21304951776748</v>
      </c>
      <c r="I250">
        <v>0.1543089504511569</v>
      </c>
      <c r="J250">
        <v>15.23751810803401</v>
      </c>
      <c r="K250">
        <v>2.993949427422237</v>
      </c>
      <c r="L250">
        <v>3840.290848226367</v>
      </c>
      <c r="M250">
        <v>2614.490508753312</v>
      </c>
      <c r="N250">
        <v>3139.878361600849</v>
      </c>
    </row>
    <row r="251" spans="1:14">
      <c r="A251">
        <v>249</v>
      </c>
      <c r="B251">
        <v>31.44903527138146</v>
      </c>
      <c r="C251">
        <v>2586.914467433056</v>
      </c>
      <c r="D251">
        <v>0.4555865389813449</v>
      </c>
      <c r="E251">
        <v>341.7406792616442</v>
      </c>
      <c r="F251">
        <v>54.83177616455159</v>
      </c>
      <c r="G251">
        <v>155701.1903475284</v>
      </c>
      <c r="H251">
        <v>0.2131854171031825</v>
      </c>
      <c r="I251">
        <v>0.1543375495469088</v>
      </c>
      <c r="J251">
        <v>15.25665425931982</v>
      </c>
      <c r="K251">
        <v>2.993949427422237</v>
      </c>
      <c r="L251">
        <v>3840.290848226367</v>
      </c>
      <c r="M251">
        <v>2613.216927508021</v>
      </c>
      <c r="N251">
        <v>3127.076029358316</v>
      </c>
    </row>
    <row r="252" spans="1:14">
      <c r="A252">
        <v>250</v>
      </c>
      <c r="B252">
        <v>31.66713524830348</v>
      </c>
      <c r="C252">
        <v>2605.356162041784</v>
      </c>
      <c r="D252">
        <v>0.4558193157527072</v>
      </c>
      <c r="E252">
        <v>343.5294039713346</v>
      </c>
      <c r="F252">
        <v>54.44531137169191</v>
      </c>
      <c r="G252">
        <v>155709.8152303116</v>
      </c>
      <c r="H252">
        <v>0.2133345876444585</v>
      </c>
      <c r="I252">
        <v>0.1543689563673018</v>
      </c>
      <c r="J252">
        <v>15.28566588622526</v>
      </c>
      <c r="K252">
        <v>2.993949427422237</v>
      </c>
      <c r="L252">
        <v>3840.290848226367</v>
      </c>
      <c r="M252">
        <v>2611.820591749019</v>
      </c>
      <c r="N252">
        <v>3112.913816450908</v>
      </c>
    </row>
    <row r="253" spans="1:14">
      <c r="A253">
        <v>251</v>
      </c>
      <c r="B253">
        <v>31.85308021445838</v>
      </c>
      <c r="C253">
        <v>2618.993715213714</v>
      </c>
      <c r="D253">
        <v>0.4559341688538867</v>
      </c>
      <c r="E253">
        <v>344.8698011008505</v>
      </c>
      <c r="F253">
        <v>54.16234317975001</v>
      </c>
      <c r="G253">
        <v>155712.6330552966</v>
      </c>
      <c r="H253">
        <v>0.2134271299094275</v>
      </c>
      <c r="I253">
        <v>0.154388448325862</v>
      </c>
      <c r="J253">
        <v>15.30622219356072</v>
      </c>
      <c r="K253">
        <v>2.993949427422237</v>
      </c>
      <c r="L253">
        <v>3840.290848226367</v>
      </c>
      <c r="M253">
        <v>2610.95518335294</v>
      </c>
      <c r="N253">
        <v>3102.059180498075</v>
      </c>
    </row>
    <row r="254" spans="1:14">
      <c r="A254">
        <v>252</v>
      </c>
      <c r="B254">
        <v>31.96706261730027</v>
      </c>
      <c r="C254">
        <v>2629.871841678145</v>
      </c>
      <c r="D254">
        <v>0.4561125546401807</v>
      </c>
      <c r="E254">
        <v>345.9308801492969</v>
      </c>
      <c r="F254">
        <v>53.93232086369935</v>
      </c>
      <c r="G254">
        <v>155681.1442688567</v>
      </c>
      <c r="H254">
        <v>0.2135156431284825</v>
      </c>
      <c r="I254">
        <v>0.1544070972618073</v>
      </c>
      <c r="J254">
        <v>15.32276473505429</v>
      </c>
      <c r="K254">
        <v>2.993949427422237</v>
      </c>
      <c r="L254">
        <v>3840.290848226367</v>
      </c>
      <c r="M254">
        <v>2610.128059841102</v>
      </c>
      <c r="N254">
        <v>3094.203820193445</v>
      </c>
    </row>
    <row r="255" spans="1:14">
      <c r="A255">
        <v>253</v>
      </c>
      <c r="B255">
        <v>32.10632184649931</v>
      </c>
      <c r="C255">
        <v>2643.214604017095</v>
      </c>
      <c r="D255">
        <v>0.4559424239741619</v>
      </c>
      <c r="E255">
        <v>347.2465296697758</v>
      </c>
      <c r="F255">
        <v>53.66001829692775</v>
      </c>
      <c r="G255">
        <v>155680.8483057973</v>
      </c>
      <c r="H255">
        <v>0.2136336269782352</v>
      </c>
      <c r="I255">
        <v>0.1544319639122874</v>
      </c>
      <c r="J255">
        <v>15.34142555579224</v>
      </c>
      <c r="K255">
        <v>2.993949427422237</v>
      </c>
      <c r="L255">
        <v>3840.290848226367</v>
      </c>
      <c r="M255">
        <v>2609.026466083286</v>
      </c>
      <c r="N255">
        <v>3083.966576976242</v>
      </c>
    </row>
    <row r="256" spans="1:14">
      <c r="A256">
        <v>254</v>
      </c>
      <c r="B256">
        <v>32.33471034712675</v>
      </c>
      <c r="C256">
        <v>2660.161113327086</v>
      </c>
      <c r="D256">
        <v>0.4558028260228122</v>
      </c>
      <c r="E256">
        <v>348.9264022100152</v>
      </c>
      <c r="F256">
        <v>53.31642270683168</v>
      </c>
      <c r="G256">
        <v>155671.5090501152</v>
      </c>
      <c r="H256">
        <v>0.2137700476783675</v>
      </c>
      <c r="I256">
        <v>0.1544607285013403</v>
      </c>
      <c r="J256">
        <v>15.36462268105469</v>
      </c>
      <c r="K256">
        <v>2.993949427422237</v>
      </c>
      <c r="L256">
        <v>3840.290848226367</v>
      </c>
      <c r="M256">
        <v>2607.754042113716</v>
      </c>
      <c r="N256">
        <v>3070.629417462147</v>
      </c>
    </row>
    <row r="257" spans="1:14">
      <c r="A257">
        <v>255</v>
      </c>
      <c r="B257">
        <v>32.49524657733416</v>
      </c>
      <c r="C257">
        <v>2674.104462752895</v>
      </c>
      <c r="D257">
        <v>0.4556168430706207</v>
      </c>
      <c r="E257">
        <v>350.3026843306074</v>
      </c>
      <c r="F257">
        <v>53.04038427108935</v>
      </c>
      <c r="G257">
        <v>155682.0168481664</v>
      </c>
      <c r="H257">
        <v>0.2138920391218699</v>
      </c>
      <c r="I257">
        <v>0.154486461663308</v>
      </c>
      <c r="J257">
        <v>15.38365099149663</v>
      </c>
      <c r="K257">
        <v>2.993949427422237</v>
      </c>
      <c r="L257">
        <v>3840.290848226367</v>
      </c>
      <c r="M257">
        <v>2606.617391830011</v>
      </c>
      <c r="N257">
        <v>3059.958388369261</v>
      </c>
    </row>
    <row r="258" spans="1:14">
      <c r="A258">
        <v>256</v>
      </c>
      <c r="B258">
        <v>32.57991001937866</v>
      </c>
      <c r="C258">
        <v>2682.235780987699</v>
      </c>
      <c r="D258">
        <v>0.4556050471907844</v>
      </c>
      <c r="E258">
        <v>351.097626970073</v>
      </c>
      <c r="F258">
        <v>52.87961976947752</v>
      </c>
      <c r="G258">
        <v>155682.1767387037</v>
      </c>
      <c r="H258">
        <v>0.2139629472867682</v>
      </c>
      <c r="I258">
        <v>0.1545014239741659</v>
      </c>
      <c r="J258">
        <v>15.39523127253502</v>
      </c>
      <c r="K258">
        <v>2.993949427422237</v>
      </c>
      <c r="L258">
        <v>3840.290848226367</v>
      </c>
      <c r="M258">
        <v>2605.957223047703</v>
      </c>
      <c r="N258">
        <v>3053.94489029382</v>
      </c>
    </row>
    <row r="259" spans="1:14">
      <c r="A259">
        <v>257</v>
      </c>
      <c r="B259">
        <v>32.70028366303357</v>
      </c>
      <c r="C259">
        <v>2690.437657762504</v>
      </c>
      <c r="D259">
        <v>0.4554445907400017</v>
      </c>
      <c r="E259">
        <v>351.9283162027171</v>
      </c>
      <c r="F259">
        <v>52.71846248588268</v>
      </c>
      <c r="G259">
        <v>155682.4337399868</v>
      </c>
      <c r="H259">
        <v>0.2140370348676881</v>
      </c>
      <c r="I259">
        <v>0.1545170609220531</v>
      </c>
      <c r="J259">
        <v>15.40456224152624</v>
      </c>
      <c r="K259">
        <v>2.993949427422237</v>
      </c>
      <c r="L259">
        <v>3840.290848226367</v>
      </c>
      <c r="M259">
        <v>2605.26785736911</v>
      </c>
      <c r="N259">
        <v>3046.822103221244</v>
      </c>
    </row>
    <row r="260" spans="1:14">
      <c r="A260">
        <v>258</v>
      </c>
      <c r="B260">
        <v>32.85350005391394</v>
      </c>
      <c r="C260">
        <v>2705.350217460298</v>
      </c>
      <c r="D260">
        <v>0.4553954025802668</v>
      </c>
      <c r="E260">
        <v>353.3757843668375</v>
      </c>
      <c r="F260">
        <v>52.42786083601808</v>
      </c>
      <c r="G260">
        <v>155682.4097046689</v>
      </c>
      <c r="H260">
        <v>0.2141647897822352</v>
      </c>
      <c r="I260">
        <v>0.1545440339109014</v>
      </c>
      <c r="J260">
        <v>15.42649624585905</v>
      </c>
      <c r="K260">
        <v>2.993949427422237</v>
      </c>
      <c r="L260">
        <v>3840.290848226367</v>
      </c>
      <c r="M260">
        <v>2604.080099875283</v>
      </c>
      <c r="N260">
        <v>3036.563824893628</v>
      </c>
    </row>
    <row r="261" spans="1:14">
      <c r="A261">
        <v>259</v>
      </c>
      <c r="B261">
        <v>33.0474054225443</v>
      </c>
      <c r="C261">
        <v>2721.575005247229</v>
      </c>
      <c r="D261">
        <v>0.4553370280996195</v>
      </c>
      <c r="E261">
        <v>354.9729558937876</v>
      </c>
      <c r="F261">
        <v>52.11542999480835</v>
      </c>
      <c r="G261">
        <v>155683.0636004336</v>
      </c>
      <c r="H261">
        <v>0.2143055765729282</v>
      </c>
      <c r="I261">
        <v>0.1545737715139933</v>
      </c>
      <c r="J261">
        <v>15.44833385283986</v>
      </c>
      <c r="K261">
        <v>2.993949427422237</v>
      </c>
      <c r="L261">
        <v>3840.290848226367</v>
      </c>
      <c r="M261">
        <v>2602.772601147765</v>
      </c>
      <c r="N261">
        <v>3024.466427611847</v>
      </c>
    </row>
    <row r="262" spans="1:14">
      <c r="A262">
        <v>260</v>
      </c>
      <c r="B262">
        <v>33.18115738161551</v>
      </c>
      <c r="C262">
        <v>2733.695096259248</v>
      </c>
      <c r="D262">
        <v>0.455346406775008</v>
      </c>
      <c r="E262">
        <v>356.1493507498415</v>
      </c>
      <c r="F262">
        <v>51.88459297814588</v>
      </c>
      <c r="G262">
        <v>155684.2750687982</v>
      </c>
      <c r="H262">
        <v>0.2144097824994336</v>
      </c>
      <c r="I262">
        <v>0.154595791245159</v>
      </c>
      <c r="J262">
        <v>15.46577197034914</v>
      </c>
      <c r="K262">
        <v>2.993949427422237</v>
      </c>
      <c r="L262">
        <v>3840.290848226367</v>
      </c>
      <c r="M262">
        <v>2601.805787979789</v>
      </c>
      <c r="N262">
        <v>3016.087366990724</v>
      </c>
    </row>
    <row r="263" spans="1:14">
      <c r="A263">
        <v>261</v>
      </c>
      <c r="B263">
        <v>33.35458041594759</v>
      </c>
      <c r="C263">
        <v>2747.011795117581</v>
      </c>
      <c r="D263">
        <v>0.4554222827223247</v>
      </c>
      <c r="E263">
        <v>357.4597174622362</v>
      </c>
      <c r="F263">
        <v>51.63330602587253</v>
      </c>
      <c r="G263">
        <v>155685.5616252444</v>
      </c>
      <c r="H263">
        <v>0.2145137323763183</v>
      </c>
      <c r="I263">
        <v>0.1546177644089462</v>
      </c>
      <c r="J263">
        <v>15.48381368347505</v>
      </c>
      <c r="K263">
        <v>2.993949427422237</v>
      </c>
      <c r="L263">
        <v>3840.290848226367</v>
      </c>
      <c r="M263">
        <v>2600.842159397879</v>
      </c>
      <c r="N263">
        <v>3006.256291265131</v>
      </c>
    </row>
    <row r="264" spans="1:14">
      <c r="A264">
        <v>262</v>
      </c>
      <c r="B264">
        <v>33.5756885332851</v>
      </c>
      <c r="C264">
        <v>2764.662947135081</v>
      </c>
      <c r="D264">
        <v>0.4555118479948641</v>
      </c>
      <c r="E264">
        <v>359.1925654309552</v>
      </c>
      <c r="F264">
        <v>51.30407868879556</v>
      </c>
      <c r="G264">
        <v>155687.9310529006</v>
      </c>
      <c r="H264">
        <v>0.2146602132404013</v>
      </c>
      <c r="I264">
        <v>0.1546487406444669</v>
      </c>
      <c r="J264">
        <v>15.50748893735955</v>
      </c>
      <c r="K264">
        <v>2.993949427422237</v>
      </c>
      <c r="L264">
        <v>3840.290848226367</v>
      </c>
      <c r="M264">
        <v>2599.4856324389</v>
      </c>
      <c r="N264">
        <v>2993.380189275391</v>
      </c>
    </row>
    <row r="265" spans="1:14">
      <c r="A265">
        <v>263</v>
      </c>
      <c r="B265">
        <v>33.72573986837981</v>
      </c>
      <c r="C265">
        <v>2775.968972594294</v>
      </c>
      <c r="D265">
        <v>0.4555927274122688</v>
      </c>
      <c r="E265">
        <v>360.3021316812573</v>
      </c>
      <c r="F265">
        <v>51.09517827767318</v>
      </c>
      <c r="G265">
        <v>155688.2193732588</v>
      </c>
      <c r="H265">
        <v>0.2147350326180702</v>
      </c>
      <c r="I265">
        <v>0.1546645684242185</v>
      </c>
      <c r="J265">
        <v>15.52331283240881</v>
      </c>
      <c r="K265">
        <v>2.993949427422237</v>
      </c>
      <c r="L265">
        <v>3840.290848226367</v>
      </c>
      <c r="M265">
        <v>2598.79336382562</v>
      </c>
      <c r="N265">
        <v>2985.600851011721</v>
      </c>
    </row>
    <row r="266" spans="1:14">
      <c r="A266">
        <v>264</v>
      </c>
      <c r="B266">
        <v>33.80943618960065</v>
      </c>
      <c r="C266">
        <v>2782.883532712828</v>
      </c>
      <c r="D266">
        <v>0.455573724117837</v>
      </c>
      <c r="E266">
        <v>360.9945220080764</v>
      </c>
      <c r="F266">
        <v>50.96796730295551</v>
      </c>
      <c r="G266">
        <v>155686.7940837508</v>
      </c>
      <c r="H266">
        <v>0.2148064937543188</v>
      </c>
      <c r="I266">
        <v>0.154679689416672</v>
      </c>
      <c r="J266">
        <v>15.5310612119785</v>
      </c>
      <c r="K266">
        <v>2.993949427422237</v>
      </c>
      <c r="L266">
        <v>3840.290848226367</v>
      </c>
      <c r="M266">
        <v>2598.132556545595</v>
      </c>
      <c r="N266">
        <v>2980.089013120695</v>
      </c>
    </row>
    <row r="267" spans="1:14">
      <c r="A267">
        <v>265</v>
      </c>
      <c r="B267">
        <v>33.92840463731909</v>
      </c>
      <c r="C267">
        <v>2793.515154354694</v>
      </c>
      <c r="D267">
        <v>0.4553882826276628</v>
      </c>
      <c r="E267">
        <v>362.0543969078103</v>
      </c>
      <c r="F267">
        <v>50.77337696496752</v>
      </c>
      <c r="G267">
        <v>155683.3562560701</v>
      </c>
      <c r="H267">
        <v>0.214906668355119</v>
      </c>
      <c r="I267">
        <v>0.1547008920844025</v>
      </c>
      <c r="J267">
        <v>15.54364869492569</v>
      </c>
      <c r="K267">
        <v>2.993949427422237</v>
      </c>
      <c r="L267">
        <v>3840.290848226367</v>
      </c>
      <c r="M267">
        <v>2597.206872656668</v>
      </c>
      <c r="N267">
        <v>2972.224418673133</v>
      </c>
    </row>
    <row r="268" spans="1:14">
      <c r="A268">
        <v>266</v>
      </c>
      <c r="B268">
        <v>34.06998626025416</v>
      </c>
      <c r="C268">
        <v>2804.074941934727</v>
      </c>
      <c r="D268">
        <v>0.4556165772974319</v>
      </c>
      <c r="E268">
        <v>363.0740593123382</v>
      </c>
      <c r="F268">
        <v>50.58273240425996</v>
      </c>
      <c r="G268">
        <v>155686.5051360196</v>
      </c>
      <c r="H268">
        <v>0.2149721259973644</v>
      </c>
      <c r="I268">
        <v>0.1547147504302975</v>
      </c>
      <c r="J268">
        <v>15.55938877620515</v>
      </c>
      <c r="K268">
        <v>2.993949427422237</v>
      </c>
      <c r="L268">
        <v>3840.290848226367</v>
      </c>
      <c r="M268">
        <v>2596.602400601545</v>
      </c>
      <c r="N268">
        <v>2965.323021329056</v>
      </c>
    </row>
    <row r="269" spans="1:14">
      <c r="A269">
        <v>267</v>
      </c>
      <c r="B269">
        <v>34.24294430734062</v>
      </c>
      <c r="C269">
        <v>2819.283515145478</v>
      </c>
      <c r="D269">
        <v>0.4556242019465567</v>
      </c>
      <c r="E269">
        <v>364.558621322402</v>
      </c>
      <c r="F269">
        <v>50.30982498966539</v>
      </c>
      <c r="G269">
        <v>155686.2807637048</v>
      </c>
      <c r="H269">
        <v>0.2151056228369219</v>
      </c>
      <c r="I269">
        <v>0.1547430229062856</v>
      </c>
      <c r="J269">
        <v>15.57955980983408</v>
      </c>
      <c r="K269">
        <v>2.993949427422237</v>
      </c>
      <c r="L269">
        <v>3840.290848226367</v>
      </c>
      <c r="M269">
        <v>2595.370602099724</v>
      </c>
      <c r="N269">
        <v>2955.027402516394</v>
      </c>
    </row>
    <row r="270" spans="1:14">
      <c r="A270">
        <v>268</v>
      </c>
      <c r="B270">
        <v>34.46656508735417</v>
      </c>
      <c r="C270">
        <v>2837.892970334574</v>
      </c>
      <c r="D270">
        <v>0.4556280734349238</v>
      </c>
      <c r="E270">
        <v>366.361166024764</v>
      </c>
      <c r="F270">
        <v>49.97960603937651</v>
      </c>
      <c r="G270">
        <v>155684.5055557455</v>
      </c>
      <c r="H270">
        <v>0.2152468339847214</v>
      </c>
      <c r="I270">
        <v>0.1547729426242992</v>
      </c>
      <c r="J270">
        <v>15.60557601312894</v>
      </c>
      <c r="K270">
        <v>2.993949427422237</v>
      </c>
      <c r="L270">
        <v>3840.290848226367</v>
      </c>
      <c r="M270">
        <v>2594.069058926669</v>
      </c>
      <c r="N270">
        <v>2943.196188446016</v>
      </c>
    </row>
    <row r="271" spans="1:14">
      <c r="A271">
        <v>269</v>
      </c>
      <c r="B271">
        <v>34.65848520142229</v>
      </c>
      <c r="C271">
        <v>2853.305517971985</v>
      </c>
      <c r="D271">
        <v>0.4553524271912333</v>
      </c>
      <c r="E271">
        <v>367.900682020917</v>
      </c>
      <c r="F271">
        <v>49.70809440652177</v>
      </c>
      <c r="G271">
        <v>155675.7203932712</v>
      </c>
      <c r="H271">
        <v>0.2153818393679089</v>
      </c>
      <c r="I271">
        <v>0.1548015604166073</v>
      </c>
      <c r="J271">
        <v>15.62327817912344</v>
      </c>
      <c r="K271">
        <v>2.993949427422237</v>
      </c>
      <c r="L271">
        <v>3840.290848226367</v>
      </c>
      <c r="M271">
        <v>2592.826092723646</v>
      </c>
      <c r="N271">
        <v>2932.293226986928</v>
      </c>
    </row>
    <row r="272" spans="1:14">
      <c r="A272">
        <v>270</v>
      </c>
      <c r="B272">
        <v>34.7572094409682</v>
      </c>
      <c r="C272">
        <v>2863.171931052445</v>
      </c>
      <c r="D272">
        <v>0.4551972348708438</v>
      </c>
      <c r="E272">
        <v>368.8708697637429</v>
      </c>
      <c r="F272">
        <v>49.53619151083191</v>
      </c>
      <c r="G272">
        <v>155672.226487374</v>
      </c>
      <c r="H272">
        <v>0.2154869231273046</v>
      </c>
      <c r="I272">
        <v>0.1548238443219818</v>
      </c>
      <c r="J272">
        <v>15.63502926166289</v>
      </c>
      <c r="K272">
        <v>2.993949427422237</v>
      </c>
      <c r="L272">
        <v>3840.290848226367</v>
      </c>
      <c r="M272">
        <v>2591.859539613595</v>
      </c>
      <c r="N272">
        <v>2925.733881093241</v>
      </c>
    </row>
    <row r="273" spans="1:14">
      <c r="A273">
        <v>271</v>
      </c>
      <c r="B273">
        <v>34.88052328067236</v>
      </c>
      <c r="C273">
        <v>2871.942896731082</v>
      </c>
      <c r="D273">
        <v>0.4549886187878822</v>
      </c>
      <c r="E273">
        <v>369.7412678020825</v>
      </c>
      <c r="F273">
        <v>49.38988778687396</v>
      </c>
      <c r="G273">
        <v>155700.8350769851</v>
      </c>
      <c r="H273">
        <v>0.2155639742252698</v>
      </c>
      <c r="I273">
        <v>0.1548401885307873</v>
      </c>
      <c r="J273">
        <v>15.64521028438096</v>
      </c>
      <c r="K273">
        <v>2.993949427422237</v>
      </c>
      <c r="L273">
        <v>3840.290848226367</v>
      </c>
      <c r="M273">
        <v>2591.151346085572</v>
      </c>
      <c r="N273">
        <v>2919.315067334485</v>
      </c>
    </row>
    <row r="274" spans="1:14">
      <c r="A274">
        <v>272</v>
      </c>
      <c r="B274">
        <v>35.06748066834017</v>
      </c>
      <c r="C274">
        <v>2885.587376774697</v>
      </c>
      <c r="D274">
        <v>0.4550821019001979</v>
      </c>
      <c r="E274">
        <v>371.0772686119611</v>
      </c>
      <c r="F274">
        <v>49.15629875285369</v>
      </c>
      <c r="G274">
        <v>155700.5506176701</v>
      </c>
      <c r="H274">
        <v>0.2156731223571329</v>
      </c>
      <c r="I274">
        <v>0.1548633482632106</v>
      </c>
      <c r="J274">
        <v>15.66260018243294</v>
      </c>
      <c r="K274">
        <v>2.993949427422237</v>
      </c>
      <c r="L274">
        <v>3840.290848226367</v>
      </c>
      <c r="M274">
        <v>2590.148889569254</v>
      </c>
      <c r="N274">
        <v>2910.150282288076</v>
      </c>
    </row>
    <row r="275" spans="1:14">
      <c r="A275">
        <v>273</v>
      </c>
      <c r="B275">
        <v>35.24702087656597</v>
      </c>
      <c r="C275">
        <v>2902.374951965886</v>
      </c>
      <c r="D275">
        <v>0.4551337760403328</v>
      </c>
      <c r="E275">
        <v>372.7103907732323</v>
      </c>
      <c r="F275">
        <v>48.87345178873891</v>
      </c>
      <c r="G275">
        <v>155709.1248527657</v>
      </c>
      <c r="H275">
        <v>0.2158204301070274</v>
      </c>
      <c r="I275">
        <v>0.1548946180344708</v>
      </c>
      <c r="J275">
        <v>15.68423532218235</v>
      </c>
      <c r="K275">
        <v>2.993949427422237</v>
      </c>
      <c r="L275">
        <v>3840.290848226367</v>
      </c>
      <c r="M275">
        <v>2588.797349221124</v>
      </c>
      <c r="N275">
        <v>2899.427178474149</v>
      </c>
    </row>
    <row r="276" spans="1:14">
      <c r="A276">
        <v>274</v>
      </c>
      <c r="B276">
        <v>35.43539438466086</v>
      </c>
      <c r="C276">
        <v>2917.414716802944</v>
      </c>
      <c r="D276">
        <v>0.4552450796245542</v>
      </c>
      <c r="E276">
        <v>374.1790665468859</v>
      </c>
      <c r="F276">
        <v>48.61986113360067</v>
      </c>
      <c r="G276">
        <v>155699.5570774336</v>
      </c>
      <c r="H276">
        <v>0.2159424132262576</v>
      </c>
      <c r="I276">
        <v>0.1549205233951169</v>
      </c>
      <c r="J276">
        <v>15.70333527092324</v>
      </c>
      <c r="K276">
        <v>2.993949427422237</v>
      </c>
      <c r="L276">
        <v>3840.290848226367</v>
      </c>
      <c r="M276">
        <v>2587.679365877425</v>
      </c>
      <c r="N276">
        <v>2889.743760159075</v>
      </c>
    </row>
    <row r="277" spans="1:14">
      <c r="A277">
        <v>275</v>
      </c>
      <c r="B277">
        <v>35.54986447678583</v>
      </c>
      <c r="C277">
        <v>2925.88083125626</v>
      </c>
      <c r="D277">
        <v>0.4552269541646398</v>
      </c>
      <c r="E277">
        <v>375.0129626503426</v>
      </c>
      <c r="F277">
        <v>48.47914230224155</v>
      </c>
      <c r="G277">
        <v>155699.3466330154</v>
      </c>
      <c r="H277">
        <v>0.2160111300920518</v>
      </c>
      <c r="I277">
        <v>0.1549351212235091</v>
      </c>
      <c r="J277">
        <v>15.71353951236563</v>
      </c>
      <c r="K277">
        <v>2.993949427422237</v>
      </c>
      <c r="L277">
        <v>3840.290848226367</v>
      </c>
      <c r="M277">
        <v>2587.050051212401</v>
      </c>
      <c r="N277">
        <v>2884.171879910165</v>
      </c>
    </row>
    <row r="278" spans="1:14">
      <c r="A278">
        <v>276</v>
      </c>
      <c r="B278">
        <v>35.66741350105798</v>
      </c>
      <c r="C278">
        <v>2937.439724556865</v>
      </c>
      <c r="D278">
        <v>0.4553334886521376</v>
      </c>
      <c r="E278">
        <v>376.120453835427</v>
      </c>
      <c r="F278">
        <v>48.28832479099069</v>
      </c>
      <c r="G278">
        <v>155699.0472239896</v>
      </c>
      <c r="H278">
        <v>0.2161029657460843</v>
      </c>
      <c r="I278">
        <v>0.1549546353815571</v>
      </c>
      <c r="J278">
        <v>15.72960942958519</v>
      </c>
      <c r="K278">
        <v>2.993949427422237</v>
      </c>
      <c r="L278">
        <v>3840.290848226367</v>
      </c>
      <c r="M278">
        <v>2586.209552128513</v>
      </c>
      <c r="N278">
        <v>2877.616945966689</v>
      </c>
    </row>
    <row r="279" spans="1:14">
      <c r="A279">
        <v>277</v>
      </c>
      <c r="B279">
        <v>35.85380537102008</v>
      </c>
      <c r="C279">
        <v>2950.653140211316</v>
      </c>
      <c r="D279">
        <v>0.4553275453685999</v>
      </c>
      <c r="E279">
        <v>377.4327752199135</v>
      </c>
      <c r="F279">
        <v>48.0720678022467</v>
      </c>
      <c r="G279">
        <v>155698.9559115704</v>
      </c>
      <c r="H279">
        <v>0.2162115868701073</v>
      </c>
      <c r="I279">
        <v>0.1549777238171693</v>
      </c>
      <c r="J279">
        <v>15.74449596501219</v>
      </c>
      <c r="K279">
        <v>2.993949427422237</v>
      </c>
      <c r="L279">
        <v>3840.290848226367</v>
      </c>
      <c r="M279">
        <v>2585.216224407329</v>
      </c>
      <c r="N279">
        <v>2868.569198163028</v>
      </c>
    </row>
    <row r="280" spans="1:14">
      <c r="A280">
        <v>278</v>
      </c>
      <c r="B280">
        <v>36.06316257879597</v>
      </c>
      <c r="C280">
        <v>2967.821722084268</v>
      </c>
      <c r="D280">
        <v>0.4553214074411565</v>
      </c>
      <c r="E280">
        <v>379.1108059827325</v>
      </c>
      <c r="F280">
        <v>47.79385254067358</v>
      </c>
      <c r="G280">
        <v>155698.2277818763</v>
      </c>
      <c r="H280">
        <v>0.2163510457516319</v>
      </c>
      <c r="I280">
        <v>0.1550073790703723</v>
      </c>
      <c r="J280">
        <v>15.76563852887021</v>
      </c>
      <c r="K280">
        <v>2.993949427422237</v>
      </c>
      <c r="L280">
        <v>3840.290848226367</v>
      </c>
      <c r="M280">
        <v>2583.942150966992</v>
      </c>
      <c r="N280">
        <v>2857.940831034975</v>
      </c>
    </row>
    <row r="281" spans="1:14">
      <c r="A281">
        <v>279</v>
      </c>
      <c r="B281">
        <v>36.21134263346742</v>
      </c>
      <c r="C281">
        <v>2979.01888349548</v>
      </c>
      <c r="D281">
        <v>0.4552731345086465</v>
      </c>
      <c r="E281">
        <v>380.2212119701394</v>
      </c>
      <c r="F281">
        <v>47.61400684641904</v>
      </c>
      <c r="G281">
        <v>155697.0113060002</v>
      </c>
      <c r="H281">
        <v>0.21644245275287</v>
      </c>
      <c r="I281">
        <v>0.155026823618913</v>
      </c>
      <c r="J281">
        <v>15.77823354745593</v>
      </c>
      <c r="K281">
        <v>2.993949427422237</v>
      </c>
      <c r="L281">
        <v>3840.290848226367</v>
      </c>
      <c r="M281">
        <v>2583.107840229158</v>
      </c>
      <c r="N281">
        <v>2850.604149601266</v>
      </c>
    </row>
    <row r="282" spans="1:14">
      <c r="A282">
        <v>280</v>
      </c>
      <c r="B282">
        <v>36.34639220126586</v>
      </c>
      <c r="C282">
        <v>2991.165424059808</v>
      </c>
      <c r="D282">
        <v>0.4551590373535632</v>
      </c>
      <c r="E282">
        <v>381.4073203821259</v>
      </c>
      <c r="F282">
        <v>47.42043595853784</v>
      </c>
      <c r="G282">
        <v>155695.697143311</v>
      </c>
      <c r="H282">
        <v>0.2165519876558503</v>
      </c>
      <c r="I282">
        <v>0.1550501320283715</v>
      </c>
      <c r="J282">
        <v>15.79276348517642</v>
      </c>
      <c r="K282">
        <v>2.993949427422237</v>
      </c>
      <c r="L282">
        <v>3840.290848226367</v>
      </c>
      <c r="M282">
        <v>2582.108868826977</v>
      </c>
      <c r="N282">
        <v>2843.32001656655</v>
      </c>
    </row>
    <row r="283" spans="1:14">
      <c r="A283">
        <v>281</v>
      </c>
      <c r="B283">
        <v>36.55046071622708</v>
      </c>
      <c r="C283">
        <v>3008.707343731974</v>
      </c>
      <c r="D283">
        <v>0.4550116096923001</v>
      </c>
      <c r="E283">
        <v>383.1237173508734</v>
      </c>
      <c r="F283">
        <v>47.14354765372716</v>
      </c>
      <c r="G283">
        <v>155693.2363479638</v>
      </c>
      <c r="H283">
        <v>0.2167005956749052</v>
      </c>
      <c r="I283">
        <v>0.1550817682236784</v>
      </c>
      <c r="J283">
        <v>15.81363693056427</v>
      </c>
      <c r="K283">
        <v>2.993949427422237</v>
      </c>
      <c r="L283">
        <v>3840.290848226367</v>
      </c>
      <c r="M283">
        <v>2580.754938849049</v>
      </c>
      <c r="N283">
        <v>2832.850228016567</v>
      </c>
    </row>
    <row r="284" spans="1:14">
      <c r="A284">
        <v>282</v>
      </c>
      <c r="B284">
        <v>36.70866001943676</v>
      </c>
      <c r="C284">
        <v>3020.213991338688</v>
      </c>
      <c r="D284">
        <v>0.4550797133562219</v>
      </c>
      <c r="E284">
        <v>384.2480200600571</v>
      </c>
      <c r="F284">
        <v>46.96419595648413</v>
      </c>
      <c r="G284">
        <v>155694.8037167598</v>
      </c>
      <c r="H284">
        <v>0.2167782274099742</v>
      </c>
      <c r="I284">
        <v>0.1550983008013681</v>
      </c>
      <c r="J284">
        <v>15.82783971972955</v>
      </c>
      <c r="K284">
        <v>2.993949427422237</v>
      </c>
      <c r="L284">
        <v>3840.290848226367</v>
      </c>
      <c r="M284">
        <v>2580.048292552989</v>
      </c>
      <c r="N284">
        <v>2825.999144989204</v>
      </c>
    </row>
    <row r="285" spans="1:14">
      <c r="A285">
        <v>283</v>
      </c>
      <c r="B285">
        <v>36.78104513368423</v>
      </c>
      <c r="C285">
        <v>3027.255752931013</v>
      </c>
      <c r="D285">
        <v>0.4549678331643838</v>
      </c>
      <c r="E285">
        <v>384.9366220118873</v>
      </c>
      <c r="F285">
        <v>46.85487961491467</v>
      </c>
      <c r="G285">
        <v>155694.3680115503</v>
      </c>
      <c r="H285">
        <v>0.2168576040188105</v>
      </c>
      <c r="I285">
        <v>0.1551152092699978</v>
      </c>
      <c r="J285">
        <v>15.83549969658857</v>
      </c>
      <c r="K285">
        <v>2.993949427422237</v>
      </c>
      <c r="L285">
        <v>3840.290848226367</v>
      </c>
      <c r="M285">
        <v>2579.326214681732</v>
      </c>
      <c r="N285">
        <v>2821.644852252758</v>
      </c>
    </row>
    <row r="286" spans="1:14">
      <c r="A286">
        <v>284</v>
      </c>
      <c r="B286">
        <v>36.91641250692016</v>
      </c>
      <c r="C286">
        <v>3038.532997615543</v>
      </c>
      <c r="D286">
        <v>0.4549486090764651</v>
      </c>
      <c r="E286">
        <v>386.0255028114631</v>
      </c>
      <c r="F286">
        <v>46.68116688829508</v>
      </c>
      <c r="G286">
        <v>155695.4921918347</v>
      </c>
      <c r="H286">
        <v>0.2169387722169029</v>
      </c>
      <c r="I286">
        <v>0.1551325038698393</v>
      </c>
      <c r="J286">
        <v>15.8499543876277</v>
      </c>
      <c r="K286">
        <v>2.993949427422237</v>
      </c>
      <c r="L286">
        <v>3840.290848226367</v>
      </c>
      <c r="M286">
        <v>2578.588310262073</v>
      </c>
      <c r="N286">
        <v>2815.423149440078</v>
      </c>
    </row>
    <row r="287" spans="1:14">
      <c r="A287">
        <v>285</v>
      </c>
      <c r="B287">
        <v>37.09145937558012</v>
      </c>
      <c r="C287">
        <v>3052.326873088408</v>
      </c>
      <c r="D287">
        <v>0.4550688502796887</v>
      </c>
      <c r="E287">
        <v>387.3571670826393</v>
      </c>
      <c r="F287">
        <v>46.47068520795807</v>
      </c>
      <c r="G287">
        <v>155698.4028194343</v>
      </c>
      <c r="H287">
        <v>0.2170435795540488</v>
      </c>
      <c r="I287">
        <v>0.1551548420080409</v>
      </c>
      <c r="J287">
        <v>15.86731793150252</v>
      </c>
      <c r="K287">
        <v>2.993949427422237</v>
      </c>
      <c r="L287">
        <v>3840.290848226367</v>
      </c>
      <c r="M287">
        <v>2577.636205267326</v>
      </c>
      <c r="N287">
        <v>2807.597101602701</v>
      </c>
    </row>
    <row r="288" spans="1:14">
      <c r="A288">
        <v>286</v>
      </c>
      <c r="B288">
        <v>37.24022392607831</v>
      </c>
      <c r="C288">
        <v>3064.836825599237</v>
      </c>
      <c r="D288">
        <v>0.4548686704324286</v>
      </c>
      <c r="E288">
        <v>388.5950333272351</v>
      </c>
      <c r="F288">
        <v>46.28067204271383</v>
      </c>
      <c r="G288">
        <v>155696.3762572503</v>
      </c>
      <c r="H288">
        <v>0.2171600192146661</v>
      </c>
      <c r="I288">
        <v>0.1551796682828514</v>
      </c>
      <c r="J288">
        <v>15.88051568979638</v>
      </c>
      <c r="K288">
        <v>2.993949427422237</v>
      </c>
      <c r="L288">
        <v>3840.290848226367</v>
      </c>
      <c r="M288">
        <v>2576.579357687108</v>
      </c>
      <c r="N288">
        <v>2799.9420766028</v>
      </c>
    </row>
    <row r="289" spans="1:14">
      <c r="A289">
        <v>287</v>
      </c>
      <c r="B289">
        <v>37.39894337104384</v>
      </c>
      <c r="C289">
        <v>3077.832795636104</v>
      </c>
      <c r="D289">
        <v>0.4547915159099896</v>
      </c>
      <c r="E289">
        <v>389.8889597630018</v>
      </c>
      <c r="F289">
        <v>46.08547619793774</v>
      </c>
      <c r="G289">
        <v>155697.7403663092</v>
      </c>
      <c r="H289">
        <v>0.2172855754888027</v>
      </c>
      <c r="I289">
        <v>0.1552064487908987</v>
      </c>
      <c r="J289">
        <v>15.89360019638593</v>
      </c>
      <c r="K289">
        <v>2.993949427422237</v>
      </c>
      <c r="L289">
        <v>3840.290848226367</v>
      </c>
      <c r="M289">
        <v>2575.440858874736</v>
      </c>
      <c r="N289">
        <v>2791.674328235391</v>
      </c>
    </row>
    <row r="290" spans="1:14">
      <c r="A290">
        <v>288</v>
      </c>
      <c r="B290">
        <v>37.60899556753776</v>
      </c>
      <c r="C290">
        <v>3095.788049169709</v>
      </c>
      <c r="D290">
        <v>0.4549731566165695</v>
      </c>
      <c r="E290">
        <v>391.6155840065531</v>
      </c>
      <c r="F290">
        <v>45.81948890433374</v>
      </c>
      <c r="G290">
        <v>155705.8126154704</v>
      </c>
      <c r="H290">
        <v>0.2174319744879637</v>
      </c>
      <c r="I290">
        <v>0.155237688652449</v>
      </c>
      <c r="J290">
        <v>15.91593356989139</v>
      </c>
      <c r="K290">
        <v>2.993949427422237</v>
      </c>
      <c r="L290">
        <v>3840.290848226367</v>
      </c>
      <c r="M290">
        <v>2574.114797313636</v>
      </c>
      <c r="N290">
        <v>2781.732295907349</v>
      </c>
    </row>
    <row r="291" spans="1:14">
      <c r="A291">
        <v>289</v>
      </c>
      <c r="B291">
        <v>37.79453795226794</v>
      </c>
      <c r="C291">
        <v>3109.488655662471</v>
      </c>
      <c r="D291">
        <v>0.4550714943253322</v>
      </c>
      <c r="E291">
        <v>392.9511607918759</v>
      </c>
      <c r="F291">
        <v>45.61813354412941</v>
      </c>
      <c r="G291">
        <v>155709.0977732015</v>
      </c>
      <c r="H291">
        <v>0.2175253373086987</v>
      </c>
      <c r="I291">
        <v>0.1552576189068037</v>
      </c>
      <c r="J291">
        <v>15.93215063128313</v>
      </c>
      <c r="K291">
        <v>2.993949427422237</v>
      </c>
      <c r="L291">
        <v>3840.290848226367</v>
      </c>
      <c r="M291">
        <v>2573.269933545697</v>
      </c>
      <c r="N291">
        <v>2773.874638543019</v>
      </c>
    </row>
    <row r="292" spans="1:14">
      <c r="A292">
        <v>290</v>
      </c>
      <c r="B292">
        <v>37.90502953336227</v>
      </c>
      <c r="C292">
        <v>3120.155711113128</v>
      </c>
      <c r="D292">
        <v>0.4552258958250067</v>
      </c>
      <c r="E292">
        <v>393.9819338625542</v>
      </c>
      <c r="F292">
        <v>45.45793603500262</v>
      </c>
      <c r="G292">
        <v>155682.6377473268</v>
      </c>
      <c r="H292">
        <v>0.2176119431166758</v>
      </c>
      <c r="I292">
        <v>0.1552761120959553</v>
      </c>
      <c r="J292">
        <v>15.94504443771709</v>
      </c>
      <c r="K292">
        <v>2.993949427422237</v>
      </c>
      <c r="L292">
        <v>3840.290848226367</v>
      </c>
      <c r="M292">
        <v>2572.4867743754</v>
      </c>
      <c r="N292">
        <v>2768.328409732977</v>
      </c>
    </row>
    <row r="293" spans="1:14">
      <c r="A293">
        <v>291</v>
      </c>
      <c r="B293">
        <v>38.03647656431646</v>
      </c>
      <c r="C293">
        <v>3132.949900114277</v>
      </c>
      <c r="D293">
        <v>0.4550879036662213</v>
      </c>
      <c r="E293">
        <v>395.2320465207161</v>
      </c>
      <c r="F293">
        <v>45.27229798497555</v>
      </c>
      <c r="G293">
        <v>155682.6431772153</v>
      </c>
      <c r="H293">
        <v>0.2177255667596145</v>
      </c>
      <c r="I293">
        <v>0.1553003823038608</v>
      </c>
      <c r="J293">
        <v>15.95924930668512</v>
      </c>
      <c r="K293">
        <v>2.993949427422237</v>
      </c>
      <c r="L293">
        <v>3840.290848226367</v>
      </c>
      <c r="M293">
        <v>2571.460112689945</v>
      </c>
      <c r="N293">
        <v>2761.298667519513</v>
      </c>
    </row>
    <row r="294" spans="1:14">
      <c r="A294">
        <v>292</v>
      </c>
      <c r="B294">
        <v>38.26021790811844</v>
      </c>
      <c r="C294">
        <v>3149.571476859743</v>
      </c>
      <c r="D294">
        <v>0.4549685875221185</v>
      </c>
      <c r="E294">
        <v>396.8667095295427</v>
      </c>
      <c r="F294">
        <v>45.03204899042002</v>
      </c>
      <c r="G294">
        <v>155674.2743668244</v>
      </c>
      <c r="H294">
        <v>0.2178594160855754</v>
      </c>
      <c r="I294">
        <v>0.1553289841363278</v>
      </c>
      <c r="J294">
        <v>15.9771723719184</v>
      </c>
      <c r="K294">
        <v>2.993949427422237</v>
      </c>
      <c r="L294">
        <v>3840.290848226367</v>
      </c>
      <c r="M294">
        <v>2570.251883110234</v>
      </c>
      <c r="N294">
        <v>2751.860730018245</v>
      </c>
    </row>
    <row r="295" spans="1:14">
      <c r="A295">
        <v>293</v>
      </c>
      <c r="B295">
        <v>38.42084158100625</v>
      </c>
      <c r="C295">
        <v>3163.408630474105</v>
      </c>
      <c r="D295">
        <v>0.4548009351002533</v>
      </c>
      <c r="E295">
        <v>398.2219597693601</v>
      </c>
      <c r="F295">
        <v>44.83639751845789</v>
      </c>
      <c r="G295">
        <v>155682.6540157843</v>
      </c>
      <c r="H295">
        <v>0.2179803478748066</v>
      </c>
      <c r="I295">
        <v>0.1553548362450944</v>
      </c>
      <c r="J295">
        <v>15.99210883543554</v>
      </c>
      <c r="K295">
        <v>2.993949427422237</v>
      </c>
      <c r="L295">
        <v>3840.290848226367</v>
      </c>
      <c r="M295">
        <v>2569.161356900262</v>
      </c>
      <c r="N295">
        <v>2744.223200810119</v>
      </c>
    </row>
    <row r="296" spans="1:14">
      <c r="A296">
        <v>294</v>
      </c>
      <c r="B296">
        <v>38.50699600280876</v>
      </c>
      <c r="C296">
        <v>3171.565056449081</v>
      </c>
      <c r="D296">
        <v>0.4547817336148554</v>
      </c>
      <c r="E296">
        <v>399.0131047105465</v>
      </c>
      <c r="F296">
        <v>44.72109839518821</v>
      </c>
      <c r="G296">
        <v>155682.7061896694</v>
      </c>
      <c r="H296">
        <v>0.2180515041081472</v>
      </c>
      <c r="I296">
        <v>0.1553700523119354</v>
      </c>
      <c r="J296">
        <v>16.00134456389477</v>
      </c>
      <c r="K296">
        <v>2.993949427422237</v>
      </c>
      <c r="L296">
        <v>3840.290848226367</v>
      </c>
      <c r="M296">
        <v>2568.520178604175</v>
      </c>
      <c r="N296">
        <v>2739.883472417192</v>
      </c>
    </row>
    <row r="297" spans="1:14">
      <c r="A297">
        <v>295</v>
      </c>
      <c r="B297">
        <v>38.62304637375772</v>
      </c>
      <c r="C297">
        <v>3179.268659947464</v>
      </c>
      <c r="D297">
        <v>0.4546342283209705</v>
      </c>
      <c r="E297">
        <v>399.7897632176836</v>
      </c>
      <c r="F297">
        <v>44.61275563686953</v>
      </c>
      <c r="G297">
        <v>155682.8319376571</v>
      </c>
      <c r="H297">
        <v>0.2181218635659901</v>
      </c>
      <c r="I297">
        <v>0.1553851014134242</v>
      </c>
      <c r="J297">
        <v>16.00806756792502</v>
      </c>
      <c r="K297">
        <v>2.993949427422237</v>
      </c>
      <c r="L297">
        <v>3840.290848226367</v>
      </c>
      <c r="M297">
        <v>2567.886534316288</v>
      </c>
      <c r="N297">
        <v>2735.038740068226</v>
      </c>
    </row>
    <row r="298" spans="1:14">
      <c r="A298">
        <v>296</v>
      </c>
      <c r="B298">
        <v>38.77100117768902</v>
      </c>
      <c r="C298">
        <v>3193.769255308675</v>
      </c>
      <c r="D298">
        <v>0.4545722411174623</v>
      </c>
      <c r="E298">
        <v>401.1854488478289</v>
      </c>
      <c r="F298">
        <v>44.41017739285513</v>
      </c>
      <c r="G298">
        <v>155682.6786374796</v>
      </c>
      <c r="H298">
        <v>0.2182462694677929</v>
      </c>
      <c r="I298">
        <v>0.1554117187579905</v>
      </c>
      <c r="J298">
        <v>16.02509690962125</v>
      </c>
      <c r="K298">
        <v>2.993949427422237</v>
      </c>
      <c r="L298">
        <v>3840.290848226367</v>
      </c>
      <c r="M298">
        <v>2566.767019086625</v>
      </c>
      <c r="N298">
        <v>2727.803088246095</v>
      </c>
    </row>
    <row r="299" spans="1:14">
      <c r="A299">
        <v>297</v>
      </c>
      <c r="B299">
        <v>38.95770041445194</v>
      </c>
      <c r="C299">
        <v>3209.424164647824</v>
      </c>
      <c r="D299">
        <v>0.454495942778635</v>
      </c>
      <c r="E299">
        <v>402.7147694995492</v>
      </c>
      <c r="F299">
        <v>44.19362190201152</v>
      </c>
      <c r="G299">
        <v>155683.1163885197</v>
      </c>
      <c r="H299">
        <v>0.218383086426902</v>
      </c>
      <c r="I299">
        <v>0.1554410037743945</v>
      </c>
      <c r="J299">
        <v>16.04181966495058</v>
      </c>
      <c r="K299">
        <v>2.993949427422237</v>
      </c>
      <c r="L299">
        <v>3840.290848226367</v>
      </c>
      <c r="M299">
        <v>2565.537086736868</v>
      </c>
      <c r="N299">
        <v>2719.343907917924</v>
      </c>
    </row>
    <row r="300" spans="1:14">
      <c r="A300">
        <v>298</v>
      </c>
      <c r="B300">
        <v>39.08693493995683</v>
      </c>
      <c r="C300">
        <v>3221.256803654579</v>
      </c>
      <c r="D300">
        <v>0.4544845430235609</v>
      </c>
      <c r="E300">
        <v>403.8535154760533</v>
      </c>
      <c r="F300">
        <v>44.03143929504985</v>
      </c>
      <c r="G300">
        <v>155684.1070850352</v>
      </c>
      <c r="H300">
        <v>0.2184855013891156</v>
      </c>
      <c r="I300">
        <v>0.1554629336055489</v>
      </c>
      <c r="J300">
        <v>16.05545439646855</v>
      </c>
      <c r="K300">
        <v>2.993949427422237</v>
      </c>
      <c r="L300">
        <v>3840.290848226367</v>
      </c>
      <c r="M300">
        <v>2564.617283527819</v>
      </c>
      <c r="N300">
        <v>2713.393015194159</v>
      </c>
    </row>
    <row r="301" spans="1:14">
      <c r="A301">
        <v>299</v>
      </c>
      <c r="B301">
        <v>39.25345602349103</v>
      </c>
      <c r="C301">
        <v>3234.117431301538</v>
      </c>
      <c r="D301">
        <v>0.4545302889344912</v>
      </c>
      <c r="E301">
        <v>405.1094489149144</v>
      </c>
      <c r="F301">
        <v>43.8565166701822</v>
      </c>
      <c r="G301">
        <v>155685.2103556748</v>
      </c>
      <c r="H301">
        <v>0.2185862346734161</v>
      </c>
      <c r="I301">
        <v>0.1554845103544711</v>
      </c>
      <c r="J301">
        <v>16.06929511802276</v>
      </c>
      <c r="K301">
        <v>2.993949427422237</v>
      </c>
      <c r="L301">
        <v>3840.290848226367</v>
      </c>
      <c r="M301">
        <v>2563.713307827076</v>
      </c>
      <c r="N301">
        <v>2706.465142957262</v>
      </c>
    </row>
    <row r="302" spans="1:14">
      <c r="A302">
        <v>300</v>
      </c>
      <c r="B302">
        <v>39.46825309968816</v>
      </c>
      <c r="C302">
        <v>3251.300883712876</v>
      </c>
      <c r="D302">
        <v>0.4545897570556354</v>
      </c>
      <c r="E302">
        <v>406.7832006761776</v>
      </c>
      <c r="F302">
        <v>43.62507312401316</v>
      </c>
      <c r="G302">
        <v>155687.4378775551</v>
      </c>
      <c r="H302">
        <v>0.2187294983949465</v>
      </c>
      <c r="I302">
        <v>0.155515208957694</v>
      </c>
      <c r="J302">
        <v>16.08769018802563</v>
      </c>
      <c r="K302">
        <v>2.993949427422237</v>
      </c>
      <c r="L302">
        <v>3840.290848226367</v>
      </c>
      <c r="M302">
        <v>2562.428901033848</v>
      </c>
      <c r="N302">
        <v>2697.301179877068</v>
      </c>
    </row>
    <row r="303" spans="1:14">
      <c r="A303">
        <v>301</v>
      </c>
      <c r="B303">
        <v>39.58928917037831</v>
      </c>
      <c r="C303">
        <v>3259.337438675364</v>
      </c>
      <c r="D303">
        <v>0.4543901860109098</v>
      </c>
      <c r="E303">
        <v>407.5984070155455</v>
      </c>
      <c r="F303">
        <v>43.51638446376496</v>
      </c>
      <c r="G303">
        <v>155680.1224343496</v>
      </c>
      <c r="H303">
        <v>0.2187891577279199</v>
      </c>
      <c r="I303">
        <v>0.1555279969254474</v>
      </c>
      <c r="J303">
        <v>16.09453891129321</v>
      </c>
      <c r="K303">
        <v>2.993949427422237</v>
      </c>
      <c r="L303">
        <v>3840.290848226367</v>
      </c>
      <c r="M303">
        <v>2561.894462469593</v>
      </c>
      <c r="N303">
        <v>2692.745017557759</v>
      </c>
    </row>
    <row r="304" spans="1:14">
      <c r="A304">
        <v>302</v>
      </c>
      <c r="B304">
        <v>39.65973993692879</v>
      </c>
      <c r="C304">
        <v>3266.715440168191</v>
      </c>
      <c r="D304">
        <v>0.4542807377368895</v>
      </c>
      <c r="E304">
        <v>408.3184577814338</v>
      </c>
      <c r="F304">
        <v>43.41784631620578</v>
      </c>
      <c r="G304">
        <v>155678.4581572674</v>
      </c>
      <c r="H304">
        <v>0.2188705488228694</v>
      </c>
      <c r="I304">
        <v>0.1555454470206503</v>
      </c>
      <c r="J304">
        <v>16.10184613555408</v>
      </c>
      <c r="K304">
        <v>2.993949427422237</v>
      </c>
      <c r="L304">
        <v>3840.290848226367</v>
      </c>
      <c r="M304">
        <v>2561.165751593687</v>
      </c>
      <c r="N304">
        <v>2688.886579585758</v>
      </c>
    </row>
    <row r="305" spans="1:14">
      <c r="A305">
        <v>303</v>
      </c>
      <c r="B305">
        <v>39.8138147312094</v>
      </c>
      <c r="C305">
        <v>3278.553725840846</v>
      </c>
      <c r="D305">
        <v>0.4543360244283978</v>
      </c>
      <c r="E305">
        <v>409.4723227339932</v>
      </c>
      <c r="F305">
        <v>43.26110410561165</v>
      </c>
      <c r="G305">
        <v>155678.668376153</v>
      </c>
      <c r="H305">
        <v>0.2189501730811599</v>
      </c>
      <c r="I305">
        <v>0.1555625226947769</v>
      </c>
      <c r="J305">
        <v>16.11480861964737</v>
      </c>
      <c r="K305">
        <v>2.993949427422237</v>
      </c>
      <c r="L305">
        <v>3840.290848226367</v>
      </c>
      <c r="M305">
        <v>2560.453310905656</v>
      </c>
      <c r="N305">
        <v>2682.86404372224</v>
      </c>
    </row>
    <row r="306" spans="1:14">
      <c r="A306">
        <v>304</v>
      </c>
      <c r="B306">
        <v>39.89767008043442</v>
      </c>
      <c r="C306">
        <v>3285.347003002582</v>
      </c>
      <c r="D306">
        <v>0.4543093719527179</v>
      </c>
      <c r="E306">
        <v>410.1480277820144</v>
      </c>
      <c r="F306">
        <v>43.17145823229926</v>
      </c>
      <c r="G306">
        <v>155677.4021147404</v>
      </c>
      <c r="H306">
        <v>0.2190214291853727</v>
      </c>
      <c r="I306">
        <v>0.1555778074680336</v>
      </c>
      <c r="J306">
        <v>16.1208186363549</v>
      </c>
      <c r="K306">
        <v>2.993949427422237</v>
      </c>
      <c r="L306">
        <v>3840.290848226367</v>
      </c>
      <c r="M306">
        <v>2559.816122648272</v>
      </c>
      <c r="N306">
        <v>2679.000611049425</v>
      </c>
    </row>
    <row r="307" spans="1:14">
      <c r="A307">
        <v>305</v>
      </c>
      <c r="B307">
        <v>40.01263398888166</v>
      </c>
      <c r="C307">
        <v>3295.458419155141</v>
      </c>
      <c r="D307">
        <v>0.4541387235082129</v>
      </c>
      <c r="E307">
        <v>411.1501959237769</v>
      </c>
      <c r="F307">
        <v>43.03853230802501</v>
      </c>
      <c r="G307">
        <v>155674.3475623926</v>
      </c>
      <c r="H307">
        <v>0.2191182661890434</v>
      </c>
      <c r="I307">
        <v>0.1555985850299666</v>
      </c>
      <c r="J307">
        <v>16.13018099834452</v>
      </c>
      <c r="K307">
        <v>2.993949427422237</v>
      </c>
      <c r="L307">
        <v>3840.290848226367</v>
      </c>
      <c r="M307">
        <v>2558.950756001903</v>
      </c>
      <c r="N307">
        <v>2673.616298348972</v>
      </c>
    </row>
    <row r="308" spans="1:14">
      <c r="A308">
        <v>306</v>
      </c>
      <c r="B308">
        <v>40.20475595124786</v>
      </c>
      <c r="C308">
        <v>3311.290915861058</v>
      </c>
      <c r="D308">
        <v>0.4542518833987956</v>
      </c>
      <c r="E308">
        <v>412.6774609782645</v>
      </c>
      <c r="F308">
        <v>42.83297902915623</v>
      </c>
      <c r="G308">
        <v>155675.8689942938</v>
      </c>
      <c r="H308">
        <v>0.2192407272357823</v>
      </c>
      <c r="I308">
        <v>0.1556248697194706</v>
      </c>
      <c r="J308">
        <v>16.14777428609392</v>
      </c>
      <c r="K308">
        <v>2.993949427422237</v>
      </c>
      <c r="L308">
        <v>3840.290848226367</v>
      </c>
      <c r="M308">
        <v>2557.857346851035</v>
      </c>
      <c r="N308">
        <v>2665.849053844091</v>
      </c>
    </row>
    <row r="309" spans="1:14">
      <c r="A309">
        <v>307</v>
      </c>
      <c r="B309">
        <v>40.42388663425049</v>
      </c>
      <c r="C309">
        <v>3329.675444372396</v>
      </c>
      <c r="D309">
        <v>0.4542458963678271</v>
      </c>
      <c r="E309">
        <v>414.4431654063829</v>
      </c>
      <c r="F309">
        <v>42.59621963375744</v>
      </c>
      <c r="G309">
        <v>155674.1333525004</v>
      </c>
      <c r="H309">
        <v>0.2193791395732085</v>
      </c>
      <c r="I309">
        <v>0.1556545904800373</v>
      </c>
      <c r="J309">
        <v>16.1684703580769</v>
      </c>
      <c r="K309">
        <v>2.993949427422237</v>
      </c>
      <c r="L309">
        <v>3840.290848226367</v>
      </c>
      <c r="M309">
        <v>2556.622779362052</v>
      </c>
      <c r="N309">
        <v>2657.227464174242</v>
      </c>
    </row>
    <row r="310" spans="1:14">
      <c r="A310">
        <v>308</v>
      </c>
      <c r="B310">
        <v>40.58200351111262</v>
      </c>
      <c r="C310">
        <v>3343.351533192782</v>
      </c>
      <c r="D310">
        <v>0.4539956650572319</v>
      </c>
      <c r="E310">
        <v>415.794161248443</v>
      </c>
      <c r="F310">
        <v>42.42087655539232</v>
      </c>
      <c r="G310">
        <v>155666.7656189747</v>
      </c>
      <c r="H310">
        <v>0.2195118067950276</v>
      </c>
      <c r="I310">
        <v>0.1556830898890112</v>
      </c>
      <c r="J310">
        <v>16.18101878960249</v>
      </c>
      <c r="K310">
        <v>2.993949427422237</v>
      </c>
      <c r="L310">
        <v>3840.290848226367</v>
      </c>
      <c r="M310">
        <v>2555.440712915331</v>
      </c>
      <c r="N310">
        <v>2650.288156785671</v>
      </c>
    </row>
    <row r="311" spans="1:14">
      <c r="A311">
        <v>309</v>
      </c>
      <c r="B311">
        <v>40.62735978782268</v>
      </c>
      <c r="C311">
        <v>3350.634804975636</v>
      </c>
      <c r="D311">
        <v>0.4539820687173897</v>
      </c>
      <c r="E311">
        <v>416.4899456855605</v>
      </c>
      <c r="F311">
        <v>42.32986434202056</v>
      </c>
      <c r="G311">
        <v>155674.7937858118</v>
      </c>
      <c r="H311">
        <v>0.2195857047385139</v>
      </c>
      <c r="I311">
        <v>0.1556989697619668</v>
      </c>
      <c r="J311">
        <v>16.18901792081643</v>
      </c>
      <c r="K311">
        <v>2.993949427422237</v>
      </c>
      <c r="L311">
        <v>3840.290848226367</v>
      </c>
      <c r="M311">
        <v>2554.782814353743</v>
      </c>
      <c r="N311">
        <v>2647.080108779796</v>
      </c>
    </row>
    <row r="312" spans="1:14">
      <c r="A312">
        <v>310</v>
      </c>
      <c r="B312">
        <v>40.7400074712423</v>
      </c>
      <c r="C312">
        <v>3358.516509841065</v>
      </c>
      <c r="D312">
        <v>0.4537736808009916</v>
      </c>
      <c r="E312">
        <v>417.2691363117336</v>
      </c>
      <c r="F312">
        <v>42.23421954362646</v>
      </c>
      <c r="G312">
        <v>155699.6075123127</v>
      </c>
      <c r="H312">
        <v>0.219656780903252</v>
      </c>
      <c r="I312">
        <v>0.1557142467791698</v>
      </c>
      <c r="J312">
        <v>16.19616171749592</v>
      </c>
      <c r="K312">
        <v>2.993949427422237</v>
      </c>
      <c r="L312">
        <v>3840.290848226367</v>
      </c>
      <c r="M312">
        <v>2554.15039683924</v>
      </c>
      <c r="N312">
        <v>2642.792326687599</v>
      </c>
    </row>
    <row r="313" spans="1:14">
      <c r="A313">
        <v>311</v>
      </c>
      <c r="B313">
        <v>40.93782387945057</v>
      </c>
      <c r="C313">
        <v>3375.098211158868</v>
      </c>
      <c r="D313">
        <v>0.4538031304267057</v>
      </c>
      <c r="E313">
        <v>418.8764768340025</v>
      </c>
      <c r="F313">
        <v>42.02741024910041</v>
      </c>
      <c r="G313">
        <v>155704.2345800267</v>
      </c>
      <c r="H313">
        <v>0.2197989777543654</v>
      </c>
      <c r="I313">
        <v>0.1557448207215163</v>
      </c>
      <c r="J313">
        <v>16.21324734017583</v>
      </c>
      <c r="K313">
        <v>2.993949427422237</v>
      </c>
      <c r="L313">
        <v>3840.290848226367</v>
      </c>
      <c r="M313">
        <v>2552.886221846976</v>
      </c>
      <c r="N313">
        <v>2634.713437756659</v>
      </c>
    </row>
    <row r="314" spans="1:14">
      <c r="A314">
        <v>312</v>
      </c>
      <c r="B314">
        <v>41.11805140291973</v>
      </c>
      <c r="C314">
        <v>3389.629953923555</v>
      </c>
      <c r="D314">
        <v>0.4538760751082613</v>
      </c>
      <c r="E314">
        <v>420.2860335776104</v>
      </c>
      <c r="F314">
        <v>41.84605412205326</v>
      </c>
      <c r="G314">
        <v>155696.2372885054</v>
      </c>
      <c r="H314">
        <v>0.2199188611180747</v>
      </c>
      <c r="I314">
        <v>0.1557706077159265</v>
      </c>
      <c r="J314">
        <v>16.22815610186643</v>
      </c>
      <c r="K314">
        <v>2.993949427422237</v>
      </c>
      <c r="L314">
        <v>3840.290848226367</v>
      </c>
      <c r="M314">
        <v>2551.821513425891</v>
      </c>
      <c r="N314">
        <v>2627.691227693625</v>
      </c>
    </row>
    <row r="315" spans="1:14">
      <c r="A315">
        <v>313</v>
      </c>
      <c r="B315">
        <v>41.22654547738338</v>
      </c>
      <c r="C315">
        <v>3397.706155565084</v>
      </c>
      <c r="D315">
        <v>0.4538496405123897</v>
      </c>
      <c r="E315">
        <v>421.0766582299006</v>
      </c>
      <c r="F315">
        <v>41.74656691055819</v>
      </c>
      <c r="G315">
        <v>155696.0950086959</v>
      </c>
      <c r="H315">
        <v>0.2199854558216556</v>
      </c>
      <c r="I315">
        <v>0.15578493651234</v>
      </c>
      <c r="J315">
        <v>16.23597612151454</v>
      </c>
      <c r="K315">
        <v>2.993949427422237</v>
      </c>
      <c r="L315">
        <v>3840.290848226367</v>
      </c>
      <c r="M315">
        <v>2551.230503611599</v>
      </c>
      <c r="N315">
        <v>2623.684099575338</v>
      </c>
    </row>
    <row r="316" spans="1:14">
      <c r="A316">
        <v>314</v>
      </c>
      <c r="B316">
        <v>41.3378710418437</v>
      </c>
      <c r="C316">
        <v>3408.948292023418</v>
      </c>
      <c r="D316">
        <v>0.4539322865062282</v>
      </c>
      <c r="E316">
        <v>422.1449142294662</v>
      </c>
      <c r="F316">
        <v>41.60886110691723</v>
      </c>
      <c r="G316">
        <v>155695.8722841997</v>
      </c>
      <c r="H316">
        <v>0.2200755206042074</v>
      </c>
      <c r="I316">
        <v>0.1558043200333831</v>
      </c>
      <c r="J316">
        <v>16.248785993876</v>
      </c>
      <c r="K316">
        <v>2.993949427422237</v>
      </c>
      <c r="L316">
        <v>3840.290848226367</v>
      </c>
      <c r="M316">
        <v>2550.431692605795</v>
      </c>
      <c r="N316">
        <v>2618.868996625055</v>
      </c>
    </row>
    <row r="317" spans="1:14">
      <c r="A317">
        <v>315</v>
      </c>
      <c r="B317">
        <v>41.51247299499046</v>
      </c>
      <c r="C317">
        <v>3421.179144024234</v>
      </c>
      <c r="D317">
        <v>0.453914957913989</v>
      </c>
      <c r="E317">
        <v>423.3539613963241</v>
      </c>
      <c r="F317">
        <v>41.46010605296145</v>
      </c>
      <c r="G317">
        <v>155695.8605521186</v>
      </c>
      <c r="H317">
        <v>0.2201777222794324</v>
      </c>
      <c r="I317">
        <v>0.1558263223143102</v>
      </c>
      <c r="J317">
        <v>16.25976126678679</v>
      </c>
      <c r="K317">
        <v>2.993949427422237</v>
      </c>
      <c r="L317">
        <v>3840.290848226367</v>
      </c>
      <c r="M317">
        <v>2549.525916664559</v>
      </c>
      <c r="N317">
        <v>2612.542376377416</v>
      </c>
    </row>
    <row r="318" spans="1:14">
      <c r="A318">
        <v>316</v>
      </c>
      <c r="B318">
        <v>41.71490006714485</v>
      </c>
      <c r="C318">
        <v>3437.776660199008</v>
      </c>
      <c r="D318">
        <v>0.4538983156324219</v>
      </c>
      <c r="E318">
        <v>424.9659776248795</v>
      </c>
      <c r="F318">
        <v>41.25984989101566</v>
      </c>
      <c r="G318">
        <v>155695.2581945659</v>
      </c>
      <c r="H318">
        <v>0.2203138779935369</v>
      </c>
      <c r="I318">
        <v>0.155855645362141</v>
      </c>
      <c r="J318">
        <v>16.27631945903042</v>
      </c>
      <c r="K318">
        <v>2.993949427422237</v>
      </c>
      <c r="L318">
        <v>3840.290848226367</v>
      </c>
      <c r="M318">
        <v>2548.320341197263</v>
      </c>
      <c r="N318">
        <v>2604.766723981366</v>
      </c>
    </row>
    <row r="319" spans="1:14">
      <c r="A319">
        <v>317</v>
      </c>
      <c r="B319">
        <v>41.8592927168434</v>
      </c>
      <c r="C319">
        <v>3448.576408234408</v>
      </c>
      <c r="D319">
        <v>0.4538489972202795</v>
      </c>
      <c r="E319">
        <v>426.0315263986568</v>
      </c>
      <c r="F319">
        <v>41.13048162709762</v>
      </c>
      <c r="G319">
        <v>155694.1774743246</v>
      </c>
      <c r="H319">
        <v>0.2204029210755754</v>
      </c>
      <c r="I319">
        <v>0.1558748288605687</v>
      </c>
      <c r="J319">
        <v>16.28605993684889</v>
      </c>
      <c r="K319">
        <v>2.993949427422237</v>
      </c>
      <c r="L319">
        <v>3840.290848226367</v>
      </c>
      <c r="M319">
        <v>2547.53261189949</v>
      </c>
      <c r="N319">
        <v>2599.418349618711</v>
      </c>
    </row>
    <row r="320" spans="1:14">
      <c r="A320">
        <v>318</v>
      </c>
      <c r="B320">
        <v>41.98764260685157</v>
      </c>
      <c r="C320">
        <v>3460.041505388444</v>
      </c>
      <c r="D320">
        <v>0.4537411681457723</v>
      </c>
      <c r="E320">
        <v>427.1443000628213</v>
      </c>
      <c r="F320">
        <v>40.99401617849237</v>
      </c>
      <c r="G320">
        <v>155692.9551775674</v>
      </c>
      <c r="H320">
        <v>0.2205078608350348</v>
      </c>
      <c r="I320">
        <v>0.1558974440680498</v>
      </c>
      <c r="J320">
        <v>16.29719605573552</v>
      </c>
      <c r="K320">
        <v>2.993949427422237</v>
      </c>
      <c r="L320">
        <v>3840.290848226367</v>
      </c>
      <c r="M320">
        <v>2546.604953064422</v>
      </c>
      <c r="N320">
        <v>2594.225551444214</v>
      </c>
    </row>
    <row r="321" spans="1:14">
      <c r="A321">
        <v>319</v>
      </c>
      <c r="B321">
        <v>42.1868607827835</v>
      </c>
      <c r="C321">
        <v>3477.103538945702</v>
      </c>
      <c r="D321">
        <v>0.4535904381539407</v>
      </c>
      <c r="E321">
        <v>428.8041042740163</v>
      </c>
      <c r="F321">
        <v>40.79250765532873</v>
      </c>
      <c r="G321">
        <v>155690.5057388957</v>
      </c>
      <c r="H321">
        <v>0.220654250680154</v>
      </c>
      <c r="I321">
        <v>0.1559290045401936</v>
      </c>
      <c r="J321">
        <v>16.31364850139276</v>
      </c>
      <c r="K321">
        <v>2.993949427422237</v>
      </c>
      <c r="L321">
        <v>3840.290848226367</v>
      </c>
      <c r="M321">
        <v>2545.312146032783</v>
      </c>
      <c r="N321">
        <v>2586.522735626088</v>
      </c>
    </row>
    <row r="322" spans="1:14">
      <c r="A322">
        <v>320</v>
      </c>
      <c r="B322">
        <v>42.33316714428913</v>
      </c>
      <c r="C322">
        <v>3490.311127923139</v>
      </c>
      <c r="D322">
        <v>0.4537773903372831</v>
      </c>
      <c r="E322">
        <v>430.0600170169544</v>
      </c>
      <c r="F322">
        <v>40.63980516654877</v>
      </c>
      <c r="G322">
        <v>155702.0886961363</v>
      </c>
      <c r="H322">
        <v>0.2207541570612322</v>
      </c>
      <c r="I322">
        <v>0.1559505519069179</v>
      </c>
      <c r="J322">
        <v>16.32814432282169</v>
      </c>
      <c r="K322">
        <v>2.993949427422237</v>
      </c>
      <c r="L322">
        <v>3840.290848226367</v>
      </c>
      <c r="M322">
        <v>2544.430692795861</v>
      </c>
      <c r="N322">
        <v>2580.831975408966</v>
      </c>
    </row>
    <row r="323" spans="1:14">
      <c r="A323">
        <v>321</v>
      </c>
      <c r="B323">
        <v>42.41224723677923</v>
      </c>
      <c r="C323">
        <v>3498.823307710047</v>
      </c>
      <c r="D323">
        <v>0.4539215505179925</v>
      </c>
      <c r="E323">
        <v>430.8537595871964</v>
      </c>
      <c r="F323">
        <v>40.54192416454352</v>
      </c>
      <c r="G323">
        <v>155709.0186899055</v>
      </c>
      <c r="H323">
        <v>0.2208343187917021</v>
      </c>
      <c r="I323">
        <v>0.1559678457337491</v>
      </c>
      <c r="J323">
        <v>16.33796458457947</v>
      </c>
      <c r="K323">
        <v>2.993949427422237</v>
      </c>
      <c r="L323">
        <v>3840.290848226367</v>
      </c>
      <c r="M323">
        <v>2543.723938164459</v>
      </c>
      <c r="N323">
        <v>2577.319969077542</v>
      </c>
    </row>
    <row r="324" spans="1:14">
      <c r="A324">
        <v>322</v>
      </c>
      <c r="B324">
        <v>42.57891240787503</v>
      </c>
      <c r="C324">
        <v>3511.359817895168</v>
      </c>
      <c r="D324">
        <v>0.453972663364533</v>
      </c>
      <c r="E324">
        <v>432.0688288044619</v>
      </c>
      <c r="F324">
        <v>40.3974192005918</v>
      </c>
      <c r="G324">
        <v>155710.7093325189</v>
      </c>
      <c r="H324">
        <v>0.2209214523388285</v>
      </c>
      <c r="I324">
        <v>0.1559866485828757</v>
      </c>
      <c r="J324">
        <v>16.35043331040622</v>
      </c>
      <c r="K324">
        <v>2.993949427422237</v>
      </c>
      <c r="L324">
        <v>3840.290848226367</v>
      </c>
      <c r="M324">
        <v>2542.956215712311</v>
      </c>
      <c r="N324">
        <v>2571.672812521192</v>
      </c>
    </row>
    <row r="325" spans="1:14">
      <c r="A325">
        <v>323</v>
      </c>
      <c r="B325">
        <v>42.65481311729332</v>
      </c>
      <c r="C325">
        <v>3518.622347193172</v>
      </c>
      <c r="D325">
        <v>0.4538740717058399</v>
      </c>
      <c r="E325">
        <v>432.7719574665436</v>
      </c>
      <c r="F325">
        <v>40.31404169141259</v>
      </c>
      <c r="G325">
        <v>155710.7362794325</v>
      </c>
      <c r="H325">
        <v>0.2210034821667027</v>
      </c>
      <c r="I325">
        <v>0.1560043547890885</v>
      </c>
      <c r="J325">
        <v>16.35701699953981</v>
      </c>
      <c r="K325">
        <v>2.993949427422237</v>
      </c>
      <c r="L325">
        <v>3840.290848226367</v>
      </c>
      <c r="M325">
        <v>2542.233936882973</v>
      </c>
      <c r="N325">
        <v>2568.410738359116</v>
      </c>
    </row>
    <row r="326" spans="1:14">
      <c r="A326">
        <v>324</v>
      </c>
      <c r="B326">
        <v>42.7939818687392</v>
      </c>
      <c r="C326">
        <v>3530.456560692281</v>
      </c>
      <c r="D326">
        <v>0.4538532426595355</v>
      </c>
      <c r="E326">
        <v>433.9055245600549</v>
      </c>
      <c r="F326">
        <v>40.17909555744849</v>
      </c>
      <c r="G326">
        <v>155712.0633042215</v>
      </c>
      <c r="H326">
        <v>0.2210899914822615</v>
      </c>
      <c r="I326">
        <v>0.156023032839655</v>
      </c>
      <c r="J326">
        <v>16.369321738669</v>
      </c>
      <c r="K326">
        <v>2.993949427422237</v>
      </c>
      <c r="L326">
        <v>3840.290848226367</v>
      </c>
      <c r="M326">
        <v>2541.472714786752</v>
      </c>
      <c r="N326">
        <v>2563.45506007242</v>
      </c>
    </row>
    <row r="327" spans="1:14">
      <c r="A327">
        <v>325</v>
      </c>
      <c r="B327">
        <v>42.96599148694901</v>
      </c>
      <c r="C327">
        <v>3544.352761542506</v>
      </c>
      <c r="D327">
        <v>0.4539527400360055</v>
      </c>
      <c r="E327">
        <v>435.2352297489462</v>
      </c>
      <c r="F327">
        <v>40.02199125738523</v>
      </c>
      <c r="G327">
        <v>155715.0707483561</v>
      </c>
      <c r="H327">
        <v>0.2211965570250223</v>
      </c>
      <c r="I327">
        <v>0.1560460481625661</v>
      </c>
      <c r="J327">
        <v>16.38363168503667</v>
      </c>
      <c r="K327">
        <v>2.993949427422237</v>
      </c>
      <c r="L327">
        <v>3840.290848226367</v>
      </c>
      <c r="M327">
        <v>2540.535715040723</v>
      </c>
      <c r="N327">
        <v>2557.485361705249</v>
      </c>
    </row>
    <row r="328" spans="1:14">
      <c r="A328">
        <v>326</v>
      </c>
      <c r="B328">
        <v>43.10260757227217</v>
      </c>
      <c r="C328">
        <v>3555.872334607667</v>
      </c>
      <c r="D328">
        <v>0.4537733825142019</v>
      </c>
      <c r="E328">
        <v>436.3663545745397</v>
      </c>
      <c r="F328">
        <v>39.89216853043931</v>
      </c>
      <c r="G328">
        <v>155713.877167061</v>
      </c>
      <c r="H328">
        <v>0.2213066115767597</v>
      </c>
      <c r="I328">
        <v>0.1560698250948073</v>
      </c>
      <c r="J328">
        <v>16.3934763781313</v>
      </c>
      <c r="K328">
        <v>2.993949427422237</v>
      </c>
      <c r="L328">
        <v>3840.290848226367</v>
      </c>
      <c r="M328">
        <v>2539.568851234866</v>
      </c>
      <c r="N328">
        <v>2552.26954542261</v>
      </c>
    </row>
    <row r="329" spans="1:14">
      <c r="A329">
        <v>327</v>
      </c>
      <c r="B329">
        <v>43.2398544525123</v>
      </c>
      <c r="C329">
        <v>3567.061764637674</v>
      </c>
      <c r="D329">
        <v>0.4536989345695066</v>
      </c>
      <c r="E329">
        <v>437.4758703565054</v>
      </c>
      <c r="F329">
        <v>39.76730953382245</v>
      </c>
      <c r="G329">
        <v>155715.8589184879</v>
      </c>
      <c r="H329">
        <v>0.2214203922651319</v>
      </c>
      <c r="I329">
        <v>0.1560944156706819</v>
      </c>
      <c r="J329">
        <v>16.40236757291007</v>
      </c>
      <c r="K329">
        <v>2.993949427422237</v>
      </c>
      <c r="L329">
        <v>3840.290848226367</v>
      </c>
      <c r="M329">
        <v>2538.57012024271</v>
      </c>
      <c r="N329">
        <v>2546.925261030534</v>
      </c>
    </row>
    <row r="330" spans="1:14">
      <c r="A330">
        <v>328</v>
      </c>
      <c r="B330">
        <v>43.45995422913771</v>
      </c>
      <c r="C330">
        <v>3582.887731583207</v>
      </c>
      <c r="D330">
        <v>0.4537818019603596</v>
      </c>
      <c r="E330">
        <v>439.0063097596011</v>
      </c>
      <c r="F330">
        <v>39.59161589103744</v>
      </c>
      <c r="G330">
        <v>155715.589976375</v>
      </c>
      <c r="H330">
        <v>0.2215370067457426</v>
      </c>
      <c r="I330">
        <v>0.1561196277863584</v>
      </c>
      <c r="J330">
        <v>16.4176196237924</v>
      </c>
      <c r="K330">
        <v>2.993949427422237</v>
      </c>
      <c r="L330">
        <v>3840.290848226367</v>
      </c>
      <c r="M330">
        <v>2537.547429539587</v>
      </c>
      <c r="N330">
        <v>2539.923646708507</v>
      </c>
    </row>
    <row r="331" spans="1:14">
      <c r="A331">
        <v>329</v>
      </c>
      <c r="B331">
        <v>43.56141131654816</v>
      </c>
      <c r="C331">
        <v>3592.890202104582</v>
      </c>
      <c r="D331">
        <v>0.4539317197746162</v>
      </c>
      <c r="E331">
        <v>439.9634001357858</v>
      </c>
      <c r="F331">
        <v>39.47812502757158</v>
      </c>
      <c r="G331">
        <v>155692.0974953127</v>
      </c>
      <c r="H331">
        <v>0.2216178057336645</v>
      </c>
      <c r="I331">
        <v>0.1561371019688091</v>
      </c>
      <c r="J331">
        <v>16.42772856637522</v>
      </c>
      <c r="K331">
        <v>2.993949427422237</v>
      </c>
      <c r="L331">
        <v>3840.290848226367</v>
      </c>
      <c r="M331">
        <v>2536.839377229823</v>
      </c>
      <c r="N331">
        <v>2535.980172342162</v>
      </c>
    </row>
    <row r="332" spans="1:14">
      <c r="A332">
        <v>330</v>
      </c>
      <c r="B332">
        <v>43.75835090152566</v>
      </c>
      <c r="C332">
        <v>3609.099981949782</v>
      </c>
      <c r="D332">
        <v>0.4538119954295924</v>
      </c>
      <c r="E332">
        <v>441.5408743548002</v>
      </c>
      <c r="F332">
        <v>39.30020753391751</v>
      </c>
      <c r="G332">
        <v>155687.7168798381</v>
      </c>
      <c r="H332">
        <v>0.2217541716109355</v>
      </c>
      <c r="I332">
        <v>0.156166603468697</v>
      </c>
      <c r="J332">
        <v>16.44238660503944</v>
      </c>
      <c r="K332">
        <v>2.993949427422237</v>
      </c>
      <c r="L332">
        <v>3840.290848226367</v>
      </c>
      <c r="M332">
        <v>2535.6453899099</v>
      </c>
      <c r="N332">
        <v>2529.055850688932</v>
      </c>
    </row>
    <row r="333" spans="1:14">
      <c r="A333">
        <v>331</v>
      </c>
      <c r="B333">
        <v>43.90886215291614</v>
      </c>
      <c r="C333">
        <v>3622.02486481917</v>
      </c>
      <c r="D333">
        <v>0.4536639333103279</v>
      </c>
      <c r="E333">
        <v>442.7975238038104</v>
      </c>
      <c r="F333">
        <v>39.16108027478938</v>
      </c>
      <c r="G333">
        <v>155695.7732542027</v>
      </c>
      <c r="H333">
        <v>0.2218677395861753</v>
      </c>
      <c r="I333">
        <v>0.1561911824465304</v>
      </c>
      <c r="J333">
        <v>16.45397040746918</v>
      </c>
      <c r="K333">
        <v>2.993949427422237</v>
      </c>
      <c r="L333">
        <v>3840.290848226367</v>
      </c>
      <c r="M333">
        <v>2534.651977555961</v>
      </c>
      <c r="N333">
        <v>2523.594675002286</v>
      </c>
    </row>
    <row r="334" spans="1:14">
      <c r="A334">
        <v>332</v>
      </c>
      <c r="B334">
        <v>43.9875571394154</v>
      </c>
      <c r="C334">
        <v>3629.52023031677</v>
      </c>
      <c r="D334">
        <v>0.4536460350265281</v>
      </c>
      <c r="E334">
        <v>443.5184169468992</v>
      </c>
      <c r="F334">
        <v>39.08026246946711</v>
      </c>
      <c r="G334">
        <v>155696.1667553096</v>
      </c>
      <c r="H334">
        <v>0.2219335112346642</v>
      </c>
      <c r="I334">
        <v>0.1562054210772842</v>
      </c>
      <c r="J334">
        <v>16.46108763294149</v>
      </c>
      <c r="K334">
        <v>2.993949427422237</v>
      </c>
      <c r="L334">
        <v>3840.290848226367</v>
      </c>
      <c r="M334">
        <v>2534.077052866533</v>
      </c>
      <c r="N334">
        <v>2520.552544561945</v>
      </c>
    </row>
    <row r="335" spans="1:14">
      <c r="A335">
        <v>333</v>
      </c>
      <c r="B335">
        <v>44.08964358068667</v>
      </c>
      <c r="C335">
        <v>3635.86203869957</v>
      </c>
      <c r="D335">
        <v>0.4535147202404101</v>
      </c>
      <c r="E335">
        <v>444.1586228059086</v>
      </c>
      <c r="F335">
        <v>39.0121675196131</v>
      </c>
      <c r="G335">
        <v>155696.6781411687</v>
      </c>
      <c r="H335">
        <v>0.2219931834504688</v>
      </c>
      <c r="I335">
        <v>0.1562183417953292</v>
      </c>
      <c r="J335">
        <v>16.46533519445429</v>
      </c>
      <c r="K335">
        <v>2.993949427422237</v>
      </c>
      <c r="L335">
        <v>3840.290848226367</v>
      </c>
      <c r="M335">
        <v>2533.555697747735</v>
      </c>
      <c r="N335">
        <v>2517.433196353672</v>
      </c>
    </row>
    <row r="336" spans="1:14">
      <c r="A336">
        <v>334</v>
      </c>
      <c r="B336">
        <v>44.22372046368847</v>
      </c>
      <c r="C336">
        <v>3649.353802956583</v>
      </c>
      <c r="D336">
        <v>0.4534525730268658</v>
      </c>
      <c r="E336">
        <v>445.4448610298766</v>
      </c>
      <c r="F336">
        <v>38.86800149171828</v>
      </c>
      <c r="G336">
        <v>155697.138391518</v>
      </c>
      <c r="H336">
        <v>0.2221095764331726</v>
      </c>
      <c r="I336">
        <v>0.1562435510782632</v>
      </c>
      <c r="J336">
        <v>16.47872634026227</v>
      </c>
      <c r="K336">
        <v>2.993949427422237</v>
      </c>
      <c r="L336">
        <v>3840.290848226367</v>
      </c>
      <c r="M336">
        <v>2532.539466341964</v>
      </c>
      <c r="N336">
        <v>2512.28487016596</v>
      </c>
    </row>
    <row r="337" spans="1:14">
      <c r="A337">
        <v>335</v>
      </c>
      <c r="B337">
        <v>44.39716814319186</v>
      </c>
      <c r="C337">
        <v>3663.981495291874</v>
      </c>
      <c r="D337">
        <v>0.4533712322690497</v>
      </c>
      <c r="E337">
        <v>446.8628506521437</v>
      </c>
      <c r="F337">
        <v>38.7129921473162</v>
      </c>
      <c r="G337">
        <v>155698.3339875617</v>
      </c>
      <c r="H337">
        <v>0.2222393573504283</v>
      </c>
      <c r="I337">
        <v>0.1562716708045002</v>
      </c>
      <c r="J337">
        <v>16.4917790648524</v>
      </c>
      <c r="K337">
        <v>2.993949427422237</v>
      </c>
      <c r="L337">
        <v>3840.290848226367</v>
      </c>
      <c r="M337">
        <v>2531.40742190599</v>
      </c>
      <c r="N337">
        <v>2506.221224586692</v>
      </c>
    </row>
    <row r="338" spans="1:14">
      <c r="A338">
        <v>336</v>
      </c>
      <c r="B338">
        <v>44.51721036571498</v>
      </c>
      <c r="C338">
        <v>3675.228853115448</v>
      </c>
      <c r="D338">
        <v>0.4533510375187711</v>
      </c>
      <c r="E338">
        <v>447.9351821311463</v>
      </c>
      <c r="F338">
        <v>38.59472210835823</v>
      </c>
      <c r="G338">
        <v>155699.832818491</v>
      </c>
      <c r="H338">
        <v>0.2223380340717604</v>
      </c>
      <c r="I338">
        <v>0.1562930587661495</v>
      </c>
      <c r="J338">
        <v>16.50274039772637</v>
      </c>
      <c r="K338">
        <v>2.993949427422237</v>
      </c>
      <c r="L338">
        <v>3840.290848226367</v>
      </c>
      <c r="M338">
        <v>2530.547450269447</v>
      </c>
      <c r="N338">
        <v>2501.867898756666</v>
      </c>
    </row>
    <row r="339" spans="1:14">
      <c r="A339">
        <v>337</v>
      </c>
      <c r="B339">
        <v>44.67393592609399</v>
      </c>
      <c r="C339">
        <v>3687.476126028829</v>
      </c>
      <c r="D339">
        <v>0.4533831371807654</v>
      </c>
      <c r="E339">
        <v>449.1217225412657</v>
      </c>
      <c r="F339">
        <v>38.46676812266246</v>
      </c>
      <c r="G339">
        <v>155701.5384728786</v>
      </c>
      <c r="H339">
        <v>0.2224346133147275</v>
      </c>
      <c r="I339">
        <v>0.1563139984621353</v>
      </c>
      <c r="J339">
        <v>16.51378411456076</v>
      </c>
      <c r="K339">
        <v>2.993949427422237</v>
      </c>
      <c r="L339">
        <v>3840.290848226367</v>
      </c>
      <c r="M339">
        <v>2529.706392388496</v>
      </c>
      <c r="N339">
        <v>2496.759243449018</v>
      </c>
    </row>
    <row r="340" spans="1:14">
      <c r="A340">
        <v>338</v>
      </c>
      <c r="B340">
        <v>44.88302728990535</v>
      </c>
      <c r="C340">
        <v>3704.318998522216</v>
      </c>
      <c r="D340">
        <v>0.4534343823115963</v>
      </c>
      <c r="E340">
        <v>450.748513474773</v>
      </c>
      <c r="F340">
        <v>38.2923161704412</v>
      </c>
      <c r="G340">
        <v>155704.868852439</v>
      </c>
      <c r="H340">
        <v>0.222576283825949</v>
      </c>
      <c r="I340">
        <v>0.156344725934545</v>
      </c>
      <c r="J340">
        <v>16.52896990882698</v>
      </c>
      <c r="K340">
        <v>2.993949427422237</v>
      </c>
      <c r="L340">
        <v>3840.290848226367</v>
      </c>
      <c r="M340">
        <v>2528.473791723622</v>
      </c>
      <c r="N340">
        <v>2489.807338034302</v>
      </c>
    </row>
    <row r="341" spans="1:14">
      <c r="A341">
        <v>339</v>
      </c>
      <c r="B341">
        <v>44.98855742900054</v>
      </c>
      <c r="C341">
        <v>3711.83788139141</v>
      </c>
      <c r="D341">
        <v>0.4531932933602171</v>
      </c>
      <c r="E341">
        <v>451.5035811314334</v>
      </c>
      <c r="F341">
        <v>38.21329482407653</v>
      </c>
      <c r="G341">
        <v>155694.0708788405</v>
      </c>
      <c r="H341">
        <v>0.2226534207916208</v>
      </c>
      <c r="I341">
        <v>0.1563614621589122</v>
      </c>
      <c r="J341">
        <v>16.53398283997254</v>
      </c>
      <c r="K341">
        <v>2.993949427422237</v>
      </c>
      <c r="L341">
        <v>3840.290848226367</v>
      </c>
      <c r="M341">
        <v>2527.803229490218</v>
      </c>
      <c r="N341">
        <v>2486.518750490996</v>
      </c>
    </row>
    <row r="342" spans="1:14">
      <c r="A342">
        <v>340</v>
      </c>
      <c r="B342">
        <v>45.11963754252665</v>
      </c>
      <c r="C342">
        <v>3720.59612125896</v>
      </c>
      <c r="D342">
        <v>0.4529992701081921</v>
      </c>
      <c r="E342">
        <v>452.3853890227753</v>
      </c>
      <c r="F342">
        <v>38.12242883741543</v>
      </c>
      <c r="G342">
        <v>155687.2820081866</v>
      </c>
      <c r="H342">
        <v>0.222720948860905</v>
      </c>
      <c r="I342">
        <v>0.1563761168532959</v>
      </c>
      <c r="J342">
        <v>16.54007105169516</v>
      </c>
      <c r="K342">
        <v>2.993949427422237</v>
      </c>
      <c r="L342">
        <v>3840.290848226367</v>
      </c>
      <c r="M342">
        <v>2527.216525881279</v>
      </c>
      <c r="N342">
        <v>2482.691629944384</v>
      </c>
    </row>
    <row r="343" spans="1:14">
      <c r="A343">
        <v>341</v>
      </c>
      <c r="B343">
        <v>45.19842359563049</v>
      </c>
      <c r="C343">
        <v>3728.188930238924</v>
      </c>
      <c r="D343">
        <v>0.4528783476518258</v>
      </c>
      <c r="E343">
        <v>453.1239788435585</v>
      </c>
      <c r="F343">
        <v>38.04451425580506</v>
      </c>
      <c r="G343">
        <v>155685.2340868882</v>
      </c>
      <c r="H343">
        <v>0.2228058112847737</v>
      </c>
      <c r="I343">
        <v>0.1563945377390832</v>
      </c>
      <c r="J343">
        <v>16.54624690927747</v>
      </c>
      <c r="K343">
        <v>2.993949427422237</v>
      </c>
      <c r="L343">
        <v>3840.290848226367</v>
      </c>
      <c r="M343">
        <v>2526.479649008121</v>
      </c>
      <c r="N343">
        <v>2479.662254781003</v>
      </c>
    </row>
    <row r="344" spans="1:14">
      <c r="A344">
        <v>342</v>
      </c>
      <c r="B344">
        <v>45.36258253943338</v>
      </c>
      <c r="C344">
        <v>3740.82992662842</v>
      </c>
      <c r="D344">
        <v>0.4528953156327105</v>
      </c>
      <c r="E344">
        <v>454.3510347835661</v>
      </c>
      <c r="F344">
        <v>37.91589186532483</v>
      </c>
      <c r="G344">
        <v>155684.7662464977</v>
      </c>
      <c r="H344">
        <v>0.2228945919274655</v>
      </c>
      <c r="I344">
        <v>0.156413814330997</v>
      </c>
      <c r="J344">
        <v>16.55749306388647</v>
      </c>
      <c r="K344">
        <v>2.993949427422237</v>
      </c>
      <c r="L344">
        <v>3840.290848226367</v>
      </c>
      <c r="M344">
        <v>2525.709264721667</v>
      </c>
      <c r="N344">
        <v>2474.595129885112</v>
      </c>
    </row>
    <row r="345" spans="1:14">
      <c r="A345">
        <v>343</v>
      </c>
      <c r="B345">
        <v>45.44325500552534</v>
      </c>
      <c r="C345">
        <v>3747.055090090674</v>
      </c>
      <c r="D345">
        <v>0.4528464015871202</v>
      </c>
      <c r="E345">
        <v>454.9701063482229</v>
      </c>
      <c r="F345">
        <v>37.85267066593185</v>
      </c>
      <c r="G345">
        <v>155683.0448618812</v>
      </c>
      <c r="H345">
        <v>0.2229632617978169</v>
      </c>
      <c r="I345">
        <v>0.156428727987093</v>
      </c>
      <c r="J345">
        <v>16.56184662694703</v>
      </c>
      <c r="K345">
        <v>2.993949427422237</v>
      </c>
      <c r="L345">
        <v>3840.290848226367</v>
      </c>
      <c r="M345">
        <v>2525.113750438351</v>
      </c>
      <c r="N345">
        <v>2471.861830239781</v>
      </c>
    </row>
    <row r="346" spans="1:14">
      <c r="A346">
        <v>344</v>
      </c>
      <c r="B346">
        <v>45.55367207568983</v>
      </c>
      <c r="C346">
        <v>3756.27983496246</v>
      </c>
      <c r="D346">
        <v>0.4526657361475811</v>
      </c>
      <c r="E346">
        <v>455.8839982205706</v>
      </c>
      <c r="F346">
        <v>37.75924134342964</v>
      </c>
      <c r="G346">
        <v>155679.5139608805</v>
      </c>
      <c r="H346">
        <v>0.2230556690040438</v>
      </c>
      <c r="I346">
        <v>0.1564488019002259</v>
      </c>
      <c r="J346">
        <v>16.56861979293216</v>
      </c>
      <c r="K346">
        <v>2.993949427422237</v>
      </c>
      <c r="L346">
        <v>3840.290848226367</v>
      </c>
      <c r="M346">
        <v>2524.312879222732</v>
      </c>
      <c r="N346">
        <v>2468.079379163581</v>
      </c>
    </row>
    <row r="347" spans="1:14">
      <c r="A347">
        <v>345</v>
      </c>
      <c r="B347">
        <v>45.73969746310863</v>
      </c>
      <c r="C347">
        <v>3771.483118510195</v>
      </c>
      <c r="D347">
        <v>0.4527268265911463</v>
      </c>
      <c r="E347">
        <v>457.3448684161926</v>
      </c>
      <c r="F347">
        <v>37.60707685364588</v>
      </c>
      <c r="G347">
        <v>155679.8712573513</v>
      </c>
      <c r="H347">
        <v>0.2231758692269329</v>
      </c>
      <c r="I347">
        <v>0.1564749219696518</v>
      </c>
      <c r="J347">
        <v>16.58249402010509</v>
      </c>
      <c r="K347">
        <v>2.993949427422237</v>
      </c>
      <c r="L347">
        <v>3840.290848226367</v>
      </c>
      <c r="M347">
        <v>2523.27198380968</v>
      </c>
      <c r="N347">
        <v>2462.187951132137</v>
      </c>
    </row>
    <row r="348" spans="1:14">
      <c r="A348">
        <v>346</v>
      </c>
      <c r="B348">
        <v>45.95299069545145</v>
      </c>
      <c r="C348">
        <v>3789.28979576694</v>
      </c>
      <c r="D348">
        <v>0.4526834188602277</v>
      </c>
      <c r="E348">
        <v>459.0465147436587</v>
      </c>
      <c r="F348">
        <v>37.42999262907812</v>
      </c>
      <c r="G348">
        <v>155677.1385272645</v>
      </c>
      <c r="H348">
        <v>0.2233116457266395</v>
      </c>
      <c r="I348">
        <v>0.1565044385140034</v>
      </c>
      <c r="J348">
        <v>16.59908392307463</v>
      </c>
      <c r="K348">
        <v>2.993949427422237</v>
      </c>
      <c r="L348">
        <v>3840.290848226367</v>
      </c>
      <c r="M348">
        <v>2522.097358784465</v>
      </c>
      <c r="N348">
        <v>2455.586883214407</v>
      </c>
    </row>
    <row r="349" spans="1:14">
      <c r="A349">
        <v>347</v>
      </c>
      <c r="B349">
        <v>46.04924066091119</v>
      </c>
      <c r="C349">
        <v>3799.594039610061</v>
      </c>
      <c r="D349">
        <v>0.4524908783149026</v>
      </c>
      <c r="E349">
        <v>460.0521504487823</v>
      </c>
      <c r="F349">
        <v>37.32840732603564</v>
      </c>
      <c r="G349">
        <v>155676.5482455526</v>
      </c>
      <c r="H349">
        <v>0.2234224149403442</v>
      </c>
      <c r="I349">
        <v>0.1565285278785715</v>
      </c>
      <c r="J349">
        <v>16.60715708696707</v>
      </c>
      <c r="K349">
        <v>2.993949427422237</v>
      </c>
      <c r="L349">
        <v>3840.290848226367</v>
      </c>
      <c r="M349">
        <v>2521.139982799209</v>
      </c>
      <c r="N349">
        <v>2451.751676209514</v>
      </c>
    </row>
    <row r="350" spans="1:14">
      <c r="A350">
        <v>348</v>
      </c>
      <c r="B350">
        <v>46.13618013000183</v>
      </c>
      <c r="C350">
        <v>3805.076584999066</v>
      </c>
      <c r="D350">
        <v>0.4522811619244163</v>
      </c>
      <c r="E350">
        <v>460.5983124088531</v>
      </c>
      <c r="F350">
        <v>37.27758732482727</v>
      </c>
      <c r="G350">
        <v>155699.1096271859</v>
      </c>
      <c r="H350">
        <v>0.2234764276215378</v>
      </c>
      <c r="I350">
        <v>0.1565402771910075</v>
      </c>
      <c r="J350">
        <v>16.61086341607871</v>
      </c>
      <c r="K350">
        <v>2.993949427422237</v>
      </c>
      <c r="L350">
        <v>3840.290848226367</v>
      </c>
      <c r="M350">
        <v>2520.673447494443</v>
      </c>
      <c r="N350">
        <v>2449.319957863412</v>
      </c>
    </row>
    <row r="351" spans="1:14">
      <c r="A351">
        <v>349</v>
      </c>
      <c r="B351">
        <v>46.30581970013122</v>
      </c>
      <c r="C351">
        <v>3819.109418527104</v>
      </c>
      <c r="D351">
        <v>0.4522617338873159</v>
      </c>
      <c r="E351">
        <v>461.9543926275585</v>
      </c>
      <c r="F351">
        <v>37.14119841211905</v>
      </c>
      <c r="G351">
        <v>155703.5616194849</v>
      </c>
      <c r="H351">
        <v>0.2236032377997124</v>
      </c>
      <c r="I351">
        <v>0.1565678697477461</v>
      </c>
      <c r="J351">
        <v>16.62275471462844</v>
      </c>
      <c r="K351">
        <v>2.993949427422237</v>
      </c>
      <c r="L351">
        <v>3840.290848226367</v>
      </c>
      <c r="M351">
        <v>2519.578882248298</v>
      </c>
      <c r="N351">
        <v>2443.912816644739</v>
      </c>
    </row>
    <row r="352" spans="1:14">
      <c r="A352">
        <v>350</v>
      </c>
      <c r="B352">
        <v>46.46057707040787</v>
      </c>
      <c r="C352">
        <v>3831.392514652609</v>
      </c>
      <c r="D352">
        <v>0.4522977687992784</v>
      </c>
      <c r="E352">
        <v>463.1421516016913</v>
      </c>
      <c r="F352">
        <v>37.02108729686083</v>
      </c>
      <c r="G352">
        <v>155695.5937842563</v>
      </c>
      <c r="H352">
        <v>0.2237087986615767</v>
      </c>
      <c r="I352">
        <v>0.1565908469046266</v>
      </c>
      <c r="J352">
        <v>16.63314780228446</v>
      </c>
      <c r="K352">
        <v>2.993949427422237</v>
      </c>
      <c r="L352">
        <v>3840.290848226367</v>
      </c>
      <c r="M352">
        <v>2518.66854244528</v>
      </c>
      <c r="N352">
        <v>2439.180820488326</v>
      </c>
    </row>
    <row r="353" spans="1:14">
      <c r="A353">
        <v>351</v>
      </c>
      <c r="B353">
        <v>46.5479473770252</v>
      </c>
      <c r="C353">
        <v>3837.621870174276</v>
      </c>
      <c r="D353">
        <v>0.4522589226499997</v>
      </c>
      <c r="E353">
        <v>463.7522184816075</v>
      </c>
      <c r="F353">
        <v>36.96093671411765</v>
      </c>
      <c r="G353">
        <v>155695.1584297198</v>
      </c>
      <c r="H353">
        <v>0.2237623787082821</v>
      </c>
      <c r="I353">
        <v>0.1566025123920995</v>
      </c>
      <c r="J353">
        <v>16.63799930077814</v>
      </c>
      <c r="K353">
        <v>2.993949427422237</v>
      </c>
      <c r="L353">
        <v>3840.290848226367</v>
      </c>
      <c r="M353">
        <v>2518.206758504974</v>
      </c>
      <c r="N353">
        <v>2436.683604511456</v>
      </c>
    </row>
    <row r="354" spans="1:14">
      <c r="A354">
        <v>352</v>
      </c>
      <c r="B354">
        <v>46.63718458652087</v>
      </c>
      <c r="C354">
        <v>3847.174970334886</v>
      </c>
      <c r="D354">
        <v>0.4523175626258168</v>
      </c>
      <c r="E354">
        <v>464.6517427156198</v>
      </c>
      <c r="F354">
        <v>36.86908404367564</v>
      </c>
      <c r="G354">
        <v>155694.5949012739</v>
      </c>
      <c r="H354">
        <v>0.223840496644649</v>
      </c>
      <c r="I354">
        <v>0.1566195237351858</v>
      </c>
      <c r="J354">
        <v>16.64735967313326</v>
      </c>
      <c r="K354">
        <v>2.993949427422237</v>
      </c>
      <c r="L354">
        <v>3840.290848226367</v>
      </c>
      <c r="M354">
        <v>2517.533832347582</v>
      </c>
      <c r="N354">
        <v>2433.453427446757</v>
      </c>
    </row>
    <row r="355" spans="1:14">
      <c r="A355">
        <v>353</v>
      </c>
      <c r="B355">
        <v>46.77874937499527</v>
      </c>
      <c r="C355">
        <v>3856.18621111124</v>
      </c>
      <c r="D355">
        <v>0.4522815972620389</v>
      </c>
      <c r="E355">
        <v>465.5491286013744</v>
      </c>
      <c r="F355">
        <v>36.78285423076687</v>
      </c>
      <c r="G355">
        <v>155694.0308572653</v>
      </c>
      <c r="H355">
        <v>0.2239197913296698</v>
      </c>
      <c r="I355">
        <v>0.1566367955150074</v>
      </c>
      <c r="J355">
        <v>16.65351598698206</v>
      </c>
      <c r="K355">
        <v>2.993949427422237</v>
      </c>
      <c r="L355">
        <v>3840.290848226367</v>
      </c>
      <c r="M355">
        <v>2516.85118099787</v>
      </c>
      <c r="N355">
        <v>2429.595501086779</v>
      </c>
    </row>
    <row r="356" spans="1:14">
      <c r="A356">
        <v>354</v>
      </c>
      <c r="B356">
        <v>46.95716314501318</v>
      </c>
      <c r="C356">
        <v>3870.391759536092</v>
      </c>
      <c r="D356">
        <v>0.4522411956744258</v>
      </c>
      <c r="E356">
        <v>466.9270284075432</v>
      </c>
      <c r="F356">
        <v>36.64766580193694</v>
      </c>
      <c r="G356">
        <v>155692.6077293681</v>
      </c>
      <c r="H356">
        <v>0.2240401257331027</v>
      </c>
      <c r="I356">
        <v>0.1566630145145186</v>
      </c>
      <c r="J356">
        <v>16.66516550009103</v>
      </c>
      <c r="K356">
        <v>2.993949427422237</v>
      </c>
      <c r="L356">
        <v>3840.290848226367</v>
      </c>
      <c r="M356">
        <v>2515.81600813537</v>
      </c>
      <c r="N356">
        <v>2424.21985866519</v>
      </c>
    </row>
    <row r="357" spans="1:14">
      <c r="A357">
        <v>355</v>
      </c>
      <c r="B357">
        <v>47.08014518586234</v>
      </c>
      <c r="C357">
        <v>3878.944764025527</v>
      </c>
      <c r="D357">
        <v>0.4521792803242501</v>
      </c>
      <c r="E357">
        <v>467.7755715681112</v>
      </c>
      <c r="F357">
        <v>36.56664191846743</v>
      </c>
      <c r="G357">
        <v>155690.9286925405</v>
      </c>
      <c r="H357">
        <v>0.2241132699991061</v>
      </c>
      <c r="I357">
        <v>0.1566789562533241</v>
      </c>
      <c r="J357">
        <v>16.67117928323043</v>
      </c>
      <c r="K357">
        <v>2.993949427422237</v>
      </c>
      <c r="L357">
        <v>3840.290848226367</v>
      </c>
      <c r="M357">
        <v>2515.187252472507</v>
      </c>
      <c r="N357">
        <v>2420.748956544487</v>
      </c>
    </row>
    <row r="358" spans="1:14">
      <c r="A358">
        <v>356</v>
      </c>
      <c r="B358">
        <v>47.18250648679145</v>
      </c>
      <c r="C358">
        <v>3887.775861274792</v>
      </c>
      <c r="D358">
        <v>0.4520594631025173</v>
      </c>
      <c r="E358">
        <v>468.6333169351305</v>
      </c>
      <c r="F358">
        <v>36.48332547484173</v>
      </c>
      <c r="G358">
        <v>155688.9445175121</v>
      </c>
      <c r="H358">
        <v>0.224200013674095</v>
      </c>
      <c r="I358">
        <v>0.1566978666149443</v>
      </c>
      <c r="J358">
        <v>16.67813248892393</v>
      </c>
      <c r="K358">
        <v>2.993949427422237</v>
      </c>
      <c r="L358">
        <v>3840.290848226367</v>
      </c>
      <c r="M358">
        <v>2514.442050586561</v>
      </c>
      <c r="N358">
        <v>2417.546085032395</v>
      </c>
    </row>
    <row r="359" spans="1:14">
      <c r="A359">
        <v>357</v>
      </c>
      <c r="B359">
        <v>47.36495942965005</v>
      </c>
      <c r="C359">
        <v>3902.861863903427</v>
      </c>
      <c r="D359">
        <v>0.4518631579805376</v>
      </c>
      <c r="E359">
        <v>470.1030232413505</v>
      </c>
      <c r="F359">
        <v>36.34177258767151</v>
      </c>
      <c r="G359">
        <v>155684.7968754176</v>
      </c>
      <c r="H359">
        <v>0.2243363408018958</v>
      </c>
      <c r="I359">
        <v>0.1567275964801289</v>
      </c>
      <c r="J359">
        <v>16.68991263838364</v>
      </c>
      <c r="K359">
        <v>2.993949427422237</v>
      </c>
      <c r="L359">
        <v>3840.290848226367</v>
      </c>
      <c r="M359">
        <v>2513.27188262214</v>
      </c>
      <c r="N359">
        <v>2412.055654011106</v>
      </c>
    </row>
    <row r="360" spans="1:14">
      <c r="A360">
        <v>358</v>
      </c>
      <c r="B360">
        <v>47.51586925226334</v>
      </c>
      <c r="C360">
        <v>3916.524935752762</v>
      </c>
      <c r="D360">
        <v>0.4519816010894219</v>
      </c>
      <c r="E360">
        <v>471.4010579543658</v>
      </c>
      <c r="F360">
        <v>36.21622202487085</v>
      </c>
      <c r="G360">
        <v>155694.4335555996</v>
      </c>
      <c r="H360">
        <v>0.2244435415559648</v>
      </c>
      <c r="I360">
        <v>0.1567509832710121</v>
      </c>
      <c r="J360">
        <v>16.70236903678785</v>
      </c>
      <c r="K360">
        <v>2.993949427422237</v>
      </c>
      <c r="L360">
        <v>3840.290848226367</v>
      </c>
      <c r="M360">
        <v>2512.352577209766</v>
      </c>
      <c r="N360">
        <v>2407.231012006578</v>
      </c>
    </row>
    <row r="361" spans="1:14">
      <c r="A361">
        <v>359</v>
      </c>
      <c r="B361">
        <v>47.59517493441385</v>
      </c>
      <c r="C361">
        <v>3924.973489544621</v>
      </c>
      <c r="D361">
        <v>0.4520819685473313</v>
      </c>
      <c r="E361">
        <v>472.1869217338655</v>
      </c>
      <c r="F361">
        <v>36.13902724652395</v>
      </c>
      <c r="G361">
        <v>155700.4080383439</v>
      </c>
      <c r="H361">
        <v>0.2245259139891206</v>
      </c>
      <c r="I361">
        <v>0.1567689587636901</v>
      </c>
      <c r="J361">
        <v>16.71062636226791</v>
      </c>
      <c r="K361">
        <v>2.993949427422237</v>
      </c>
      <c r="L361">
        <v>3840.290848226367</v>
      </c>
      <c r="M361">
        <v>2511.646699275021</v>
      </c>
      <c r="N361">
        <v>2404.422214278676</v>
      </c>
    </row>
    <row r="362" spans="1:14">
      <c r="A362">
        <v>360</v>
      </c>
      <c r="B362">
        <v>47.76570143909141</v>
      </c>
      <c r="C362">
        <v>3937.944535784841</v>
      </c>
      <c r="D362">
        <v>0.4520994012089207</v>
      </c>
      <c r="E362">
        <v>473.4402977307242</v>
      </c>
      <c r="F362">
        <v>36.02016471612899</v>
      </c>
      <c r="G362">
        <v>155701.7819211696</v>
      </c>
      <c r="H362">
        <v>0.2246200037818459</v>
      </c>
      <c r="I362">
        <v>0.1567894967913365</v>
      </c>
      <c r="J362">
        <v>16.72138642486831</v>
      </c>
      <c r="K362">
        <v>2.993949427422237</v>
      </c>
      <c r="L362">
        <v>3840.290848226367</v>
      </c>
      <c r="M362">
        <v>2510.840953852291</v>
      </c>
      <c r="N362">
        <v>2399.669988380495</v>
      </c>
    </row>
    <row r="363" spans="1:14">
      <c r="A363">
        <v>361</v>
      </c>
      <c r="B363">
        <v>47.83082839929977</v>
      </c>
      <c r="C363">
        <v>3944.035493343624</v>
      </c>
      <c r="D363">
        <v>0.451991868319381</v>
      </c>
      <c r="E363">
        <v>474.0288845174426</v>
      </c>
      <c r="F363">
        <v>35.964530073692</v>
      </c>
      <c r="G363">
        <v>155701.7265014003</v>
      </c>
      <c r="H363">
        <v>0.2246953585152479</v>
      </c>
      <c r="I363">
        <v>0.1568059495731973</v>
      </c>
      <c r="J363">
        <v>16.72595183184294</v>
      </c>
      <c r="K363">
        <v>2.993949427422237</v>
      </c>
      <c r="L363">
        <v>3840.290848226367</v>
      </c>
      <c r="M363">
        <v>2510.196064444844</v>
      </c>
      <c r="N363">
        <v>2397.519979621802</v>
      </c>
    </row>
    <row r="364" spans="1:14">
      <c r="A364">
        <v>362</v>
      </c>
      <c r="B364">
        <v>47.97094754730569</v>
      </c>
      <c r="C364">
        <v>3955.980055390201</v>
      </c>
      <c r="D364">
        <v>0.4519505991444734</v>
      </c>
      <c r="E364">
        <v>475.1688768786009</v>
      </c>
      <c r="F364">
        <v>35.85608353081546</v>
      </c>
      <c r="G364">
        <v>155702.8629018913</v>
      </c>
      <c r="H364">
        <v>0.2247857934640666</v>
      </c>
      <c r="I364">
        <v>0.156825699940757</v>
      </c>
      <c r="J364">
        <v>16.73640578674305</v>
      </c>
      <c r="K364">
        <v>2.993949427422237</v>
      </c>
      <c r="L364">
        <v>3840.290848226367</v>
      </c>
      <c r="M364">
        <v>2509.422606760097</v>
      </c>
      <c r="N364">
        <v>2393.451444488002</v>
      </c>
    </row>
    <row r="365" spans="1:14">
      <c r="A365">
        <v>363</v>
      </c>
      <c r="B365">
        <v>48.13366835097356</v>
      </c>
      <c r="C365">
        <v>3969.278485302877</v>
      </c>
      <c r="D365">
        <v>0.4520161596624531</v>
      </c>
      <c r="E365">
        <v>476.435360470134</v>
      </c>
      <c r="F365">
        <v>35.73630488565434</v>
      </c>
      <c r="G365">
        <v>155705.6525309732</v>
      </c>
      <c r="H365">
        <v>0.2248906478017115</v>
      </c>
      <c r="I365">
        <v>0.1568486062369766</v>
      </c>
      <c r="J365">
        <v>16.74803910135621</v>
      </c>
      <c r="K365">
        <v>2.993949427422237</v>
      </c>
      <c r="L365">
        <v>3840.290848226367</v>
      </c>
      <c r="M365">
        <v>2508.526492186711</v>
      </c>
      <c r="N365">
        <v>2388.794945330434</v>
      </c>
    </row>
    <row r="366" spans="1:14">
      <c r="A366">
        <v>364</v>
      </c>
      <c r="B366">
        <v>48.2484203802068</v>
      </c>
      <c r="C366">
        <v>3978.629327404362</v>
      </c>
      <c r="D366">
        <v>0.4518278816608278</v>
      </c>
      <c r="E366">
        <v>477.3544791421348</v>
      </c>
      <c r="F366">
        <v>35.65217984540185</v>
      </c>
      <c r="G366">
        <v>155704.5769148905</v>
      </c>
      <c r="H366">
        <v>0.2249873074416003</v>
      </c>
      <c r="I366">
        <v>0.1568697288316842</v>
      </c>
      <c r="J366">
        <v>16.75449508757032</v>
      </c>
      <c r="K366">
        <v>2.993949427422237</v>
      </c>
      <c r="L366">
        <v>3840.290848226367</v>
      </c>
      <c r="M366">
        <v>2507.701045445638</v>
      </c>
      <c r="N366">
        <v>2385.434724684436</v>
      </c>
    </row>
    <row r="367" spans="1:14">
      <c r="A367">
        <v>365</v>
      </c>
      <c r="B367">
        <v>48.34972081017361</v>
      </c>
      <c r="C367">
        <v>3986.37920378367</v>
      </c>
      <c r="D367">
        <v>0.4517295930598358</v>
      </c>
      <c r="E367">
        <v>478.1323685818995</v>
      </c>
      <c r="F367">
        <v>35.58312862579208</v>
      </c>
      <c r="G367">
        <v>155706.6481961033</v>
      </c>
      <c r="H367">
        <v>0.2250792007127599</v>
      </c>
      <c r="I367">
        <v>0.1568898156311524</v>
      </c>
      <c r="J367">
        <v>16.75898920261183</v>
      </c>
      <c r="K367">
        <v>2.993949427422237</v>
      </c>
      <c r="L367">
        <v>3840.290848226367</v>
      </c>
      <c r="M367">
        <v>2506.916865127219</v>
      </c>
      <c r="N367">
        <v>2382.4248942083</v>
      </c>
    </row>
    <row r="368" spans="1:14">
      <c r="A368">
        <v>366</v>
      </c>
      <c r="B368">
        <v>48.55230462756976</v>
      </c>
      <c r="C368">
        <v>4000.501796940361</v>
      </c>
      <c r="D368">
        <v>0.4517846070383454</v>
      </c>
      <c r="E368">
        <v>479.4953447135364</v>
      </c>
      <c r="F368">
        <v>35.45750305141685</v>
      </c>
      <c r="G368">
        <v>155706.5696216923</v>
      </c>
      <c r="H368">
        <v>0.2251862757069679</v>
      </c>
      <c r="I368">
        <v>0.1569132280798798</v>
      </c>
      <c r="J368">
        <v>16.77039648310155</v>
      </c>
      <c r="K368">
        <v>2.993949427422237</v>
      </c>
      <c r="L368">
        <v>3840.290848226367</v>
      </c>
      <c r="M368">
        <v>2506.003821376129</v>
      </c>
      <c r="N368">
        <v>2377.275959372841</v>
      </c>
    </row>
    <row r="369" spans="1:14">
      <c r="A369">
        <v>367</v>
      </c>
      <c r="B369">
        <v>48.6350973996619</v>
      </c>
      <c r="C369">
        <v>4008.999847909233</v>
      </c>
      <c r="D369">
        <v>0.4519046573445112</v>
      </c>
      <c r="E369">
        <v>480.3042606669499</v>
      </c>
      <c r="F369">
        <v>35.37959520966456</v>
      </c>
      <c r="G369">
        <v>155684.5439065403</v>
      </c>
      <c r="H369">
        <v>0.2252569721724087</v>
      </c>
      <c r="I369">
        <v>0.1569286903805763</v>
      </c>
      <c r="J369">
        <v>16.77776380506517</v>
      </c>
      <c r="K369">
        <v>2.993949427422237</v>
      </c>
      <c r="L369">
        <v>3840.290848226367</v>
      </c>
      <c r="M369">
        <v>2505.401389865246</v>
      </c>
      <c r="N369">
        <v>2374.562125659804</v>
      </c>
    </row>
    <row r="370" spans="1:14">
      <c r="A370">
        <v>368</v>
      </c>
      <c r="B370">
        <v>48.8058845041539</v>
      </c>
      <c r="C370">
        <v>4022.79591610182</v>
      </c>
      <c r="D370">
        <v>0.4517653865944229</v>
      </c>
      <c r="E370">
        <v>481.6470401501192</v>
      </c>
      <c r="F370">
        <v>35.25762733861004</v>
      </c>
      <c r="G370">
        <v>155679.4388156701</v>
      </c>
      <c r="H370">
        <v>0.2253786475171102</v>
      </c>
      <c r="I370">
        <v>0.1569553102674108</v>
      </c>
      <c r="J370">
        <v>16.78807453003142</v>
      </c>
      <c r="K370">
        <v>2.993949427422237</v>
      </c>
      <c r="L370">
        <v>3840.290848226367</v>
      </c>
      <c r="M370">
        <v>2504.365305571686</v>
      </c>
      <c r="N370">
        <v>2369.761119893216</v>
      </c>
    </row>
    <row r="371" spans="1:14">
      <c r="A371">
        <v>369</v>
      </c>
      <c r="B371">
        <v>48.92882433719855</v>
      </c>
      <c r="C371">
        <v>4033.165284930808</v>
      </c>
      <c r="D371">
        <v>0.4516000831951144</v>
      </c>
      <c r="E371">
        <v>482.6559919345181</v>
      </c>
      <c r="F371">
        <v>35.16788585908416</v>
      </c>
      <c r="G371">
        <v>155686.7530598039</v>
      </c>
      <c r="H371">
        <v>0.2254755841000858</v>
      </c>
      <c r="I371">
        <v>0.1569765249129721</v>
      </c>
      <c r="J371">
        <v>16.79573070983975</v>
      </c>
      <c r="K371">
        <v>2.993949427422237</v>
      </c>
      <c r="L371">
        <v>3840.290848226367</v>
      </c>
      <c r="M371">
        <v>2503.540560745392</v>
      </c>
      <c r="N371">
        <v>2366.219005251724</v>
      </c>
    </row>
    <row r="372" spans="1:14">
      <c r="A372">
        <v>370</v>
      </c>
      <c r="B372">
        <v>48.98808334601122</v>
      </c>
      <c r="C372">
        <v>4038.932703612814</v>
      </c>
      <c r="D372">
        <v>0.4515697901671614</v>
      </c>
      <c r="E372">
        <v>483.2088471169149</v>
      </c>
      <c r="F372">
        <v>35.11769678884332</v>
      </c>
      <c r="G372">
        <v>155686.9883493054</v>
      </c>
      <c r="H372">
        <v>0.2255292056193187</v>
      </c>
      <c r="I372">
        <v>0.1569882627103376</v>
      </c>
      <c r="J372">
        <v>16.80038772217194</v>
      </c>
      <c r="K372">
        <v>2.993949427422237</v>
      </c>
      <c r="L372">
        <v>3840.290848226367</v>
      </c>
      <c r="M372">
        <v>2503.084604918206</v>
      </c>
      <c r="N372">
        <v>2364.345527216655</v>
      </c>
    </row>
    <row r="373" spans="1:14">
      <c r="A373">
        <v>371</v>
      </c>
      <c r="B373">
        <v>48.99156406818143</v>
      </c>
      <c r="C373">
        <v>4037.321505062071</v>
      </c>
      <c r="D373">
        <v>0.4515332167479328</v>
      </c>
      <c r="E373">
        <v>483.0729001410887</v>
      </c>
      <c r="F373">
        <v>35.13172163826923</v>
      </c>
      <c r="G373">
        <v>155687.0708373471</v>
      </c>
      <c r="H373">
        <v>0.2255179377875687</v>
      </c>
      <c r="I373">
        <v>0.1569857960133397</v>
      </c>
      <c r="J373">
        <v>16.79812340175367</v>
      </c>
      <c r="K373">
        <v>2.993949427422237</v>
      </c>
      <c r="L373">
        <v>3840.290848226367</v>
      </c>
      <c r="M373">
        <v>2503.180402422222</v>
      </c>
      <c r="N373">
        <v>2364.626902159996</v>
      </c>
    </row>
    <row r="374" spans="1:14">
      <c r="A374">
        <v>372</v>
      </c>
      <c r="B374">
        <v>49.10678843069325</v>
      </c>
      <c r="C374">
        <v>4047.789024473351</v>
      </c>
      <c r="D374">
        <v>0.4514037122451264</v>
      </c>
      <c r="E374">
        <v>484.0800703654168</v>
      </c>
      <c r="F374">
        <v>35.04091828860278</v>
      </c>
      <c r="G374">
        <v>155687.4491894172</v>
      </c>
      <c r="H374">
        <v>0.2256158996750411</v>
      </c>
      <c r="I374">
        <v>0.1570072441618139</v>
      </c>
      <c r="J374">
        <v>16.8063561088084</v>
      </c>
      <c r="K374">
        <v>2.993949427422237</v>
      </c>
      <c r="L374">
        <v>3840.290848226367</v>
      </c>
      <c r="M374">
        <v>2502.347818290724</v>
      </c>
      <c r="N374">
        <v>2361.230314097088</v>
      </c>
    </row>
    <row r="375" spans="1:14">
      <c r="A375">
        <v>373</v>
      </c>
      <c r="B375">
        <v>49.24264924185025</v>
      </c>
      <c r="C375">
        <v>4059.189296512907</v>
      </c>
      <c r="D375">
        <v>0.4512862037804437</v>
      </c>
      <c r="E375">
        <v>485.1844996350226</v>
      </c>
      <c r="F375">
        <v>34.94264685648552</v>
      </c>
      <c r="G375">
        <v>155688.5965006222</v>
      </c>
      <c r="H375">
        <v>0.2257253817163754</v>
      </c>
      <c r="I375">
        <v>0.1570312221299351</v>
      </c>
      <c r="J375">
        <v>16.8148735003398</v>
      </c>
      <c r="K375">
        <v>2.993949427422237</v>
      </c>
      <c r="L375">
        <v>3840.290848226367</v>
      </c>
      <c r="M375">
        <v>2501.41805554552</v>
      </c>
      <c r="N375">
        <v>2357.412758377057</v>
      </c>
    </row>
    <row r="376" spans="1:14">
      <c r="A376">
        <v>374</v>
      </c>
      <c r="B376">
        <v>49.33252645188065</v>
      </c>
      <c r="C376">
        <v>4068.094352168662</v>
      </c>
      <c r="D376">
        <v>0.4512413952391021</v>
      </c>
      <c r="E376">
        <v>486.0268754173997</v>
      </c>
      <c r="F376">
        <v>34.8663438512129</v>
      </c>
      <c r="G376">
        <v>155690.1132810489</v>
      </c>
      <c r="H376">
        <v>0.2258088605458492</v>
      </c>
      <c r="I376">
        <v>0.1570495104169381</v>
      </c>
      <c r="J376">
        <v>16.82250255227364</v>
      </c>
      <c r="K376">
        <v>2.993949427422237</v>
      </c>
      <c r="L376">
        <v>3840.290848226367</v>
      </c>
      <c r="M376">
        <v>2500.709640318475</v>
      </c>
      <c r="N376">
        <v>2354.651256253489</v>
      </c>
    </row>
    <row r="377" spans="1:14">
      <c r="A377">
        <v>375</v>
      </c>
      <c r="B377">
        <v>49.45913588248893</v>
      </c>
      <c r="C377">
        <v>4077.981623258943</v>
      </c>
      <c r="D377">
        <v>0.4512471768060548</v>
      </c>
      <c r="E377">
        <v>486.9822693695862</v>
      </c>
      <c r="F377">
        <v>34.78203778108798</v>
      </c>
      <c r="G377">
        <v>155691.9820588194</v>
      </c>
      <c r="H377">
        <v>0.2258895455687589</v>
      </c>
      <c r="I377">
        <v>0.1570671910470525</v>
      </c>
      <c r="J377">
        <v>16.83012615552303</v>
      </c>
      <c r="K377">
        <v>2.993949427422237</v>
      </c>
      <c r="L377">
        <v>3840.290848226367</v>
      </c>
      <c r="M377">
        <v>2500.025359611237</v>
      </c>
      <c r="N377">
        <v>2351.247113821189</v>
      </c>
    </row>
    <row r="378" spans="1:14">
      <c r="A378">
        <v>376</v>
      </c>
      <c r="B378">
        <v>49.64556439566645</v>
      </c>
      <c r="C378">
        <v>4092.99041328701</v>
      </c>
      <c r="D378">
        <v>0.4512750724514084</v>
      </c>
      <c r="E378">
        <v>488.4261125293521</v>
      </c>
      <c r="F378">
        <v>34.65504487453776</v>
      </c>
      <c r="G378">
        <v>155696.4931642978</v>
      </c>
      <c r="H378">
        <v>0.2260225027063587</v>
      </c>
      <c r="I378">
        <v>0.1570963355797018</v>
      </c>
      <c r="J378">
        <v>16.8418020968843</v>
      </c>
      <c r="K378">
        <v>2.993949427422237</v>
      </c>
      <c r="L378">
        <v>3840.290848226367</v>
      </c>
      <c r="M378">
        <v>2498.898676910222</v>
      </c>
      <c r="N378">
        <v>2346.150414886619</v>
      </c>
    </row>
    <row r="379" spans="1:14">
      <c r="A379">
        <v>377</v>
      </c>
      <c r="B379">
        <v>49.7365835869084</v>
      </c>
      <c r="C379">
        <v>4098.857465593218</v>
      </c>
      <c r="D379">
        <v>0.4510530805327311</v>
      </c>
      <c r="E379">
        <v>489.0204312480699</v>
      </c>
      <c r="F379">
        <v>34.60431846064038</v>
      </c>
      <c r="G379">
        <v>155687.2984055914</v>
      </c>
      <c r="H379">
        <v>0.2260909358867119</v>
      </c>
      <c r="I379">
        <v>0.1571113408779166</v>
      </c>
      <c r="J379">
        <v>16.84473710617177</v>
      </c>
      <c r="K379">
        <v>2.993949427422237</v>
      </c>
      <c r="L379">
        <v>3840.290848226367</v>
      </c>
      <c r="M379">
        <v>2498.319214076903</v>
      </c>
      <c r="N379">
        <v>2344.07357458357</v>
      </c>
    </row>
    <row r="380" spans="1:14">
      <c r="A380">
        <v>378</v>
      </c>
      <c r="B380">
        <v>49.86145935601279</v>
      </c>
      <c r="C380">
        <v>4106.801584297747</v>
      </c>
      <c r="D380">
        <v>0.4508592085064821</v>
      </c>
      <c r="E380">
        <v>489.8234167320148</v>
      </c>
      <c r="F380">
        <v>34.53663570905114</v>
      </c>
      <c r="G380">
        <v>155681.1807697601</v>
      </c>
      <c r="H380">
        <v>0.2261562570897383</v>
      </c>
      <c r="I380">
        <v>0.1571256667149441</v>
      </c>
      <c r="J380">
        <v>16.84912064887003</v>
      </c>
      <c r="K380">
        <v>2.993949427422237</v>
      </c>
      <c r="L380">
        <v>3840.290848226367</v>
      </c>
      <c r="M380">
        <v>2497.766381991126</v>
      </c>
      <c r="N380">
        <v>2341.206917783181</v>
      </c>
    </row>
    <row r="381" spans="1:14">
      <c r="A381">
        <v>379</v>
      </c>
      <c r="B381">
        <v>49.92019750204086</v>
      </c>
      <c r="C381">
        <v>4112.229623278842</v>
      </c>
      <c r="D381">
        <v>0.4507272241229449</v>
      </c>
      <c r="E381">
        <v>490.3541087759691</v>
      </c>
      <c r="F381">
        <v>34.49082344674709</v>
      </c>
      <c r="G381">
        <v>155679.3320952571</v>
      </c>
      <c r="H381">
        <v>0.226228660340505</v>
      </c>
      <c r="I381">
        <v>0.1571415490512141</v>
      </c>
      <c r="J381">
        <v>16.85263531376265</v>
      </c>
      <c r="K381">
        <v>2.993949427422237</v>
      </c>
      <c r="L381">
        <v>3840.290848226367</v>
      </c>
      <c r="M381">
        <v>2497.153931628264</v>
      </c>
      <c r="N381">
        <v>2339.490443860063</v>
      </c>
    </row>
    <row r="382" spans="1:14">
      <c r="A382">
        <v>380</v>
      </c>
      <c r="B382">
        <v>50.08157686574378</v>
      </c>
      <c r="C382">
        <v>4124.566352080125</v>
      </c>
      <c r="D382">
        <v>0.450711130546839</v>
      </c>
      <c r="E382">
        <v>491.5507555396597</v>
      </c>
      <c r="F382">
        <v>34.38760139375811</v>
      </c>
      <c r="G382">
        <v>155678.847552146</v>
      </c>
      <c r="H382">
        <v>0.2263208865372368</v>
      </c>
      <c r="I382">
        <v>0.157161784774328</v>
      </c>
      <c r="J382">
        <v>16.86190730155925</v>
      </c>
      <c r="K382">
        <v>2.993949427422237</v>
      </c>
      <c r="L382">
        <v>3840.290848226367</v>
      </c>
      <c r="M382">
        <v>2496.374286787223</v>
      </c>
      <c r="N382">
        <v>2335.351799932393</v>
      </c>
    </row>
    <row r="383" spans="1:14">
      <c r="A383">
        <v>381</v>
      </c>
      <c r="B383">
        <v>50.13138221777726</v>
      </c>
      <c r="C383">
        <v>4127.856325460107</v>
      </c>
      <c r="D383">
        <v>0.4506495174981419</v>
      </c>
      <c r="E383">
        <v>491.8886758603318</v>
      </c>
      <c r="F383">
        <v>34.35999533286025</v>
      </c>
      <c r="G383">
        <v>155677.2084323232</v>
      </c>
      <c r="H383">
        <v>0.2263700843880285</v>
      </c>
      <c r="I383">
        <v>0.157172581781257</v>
      </c>
      <c r="J383">
        <v>16.86322757841387</v>
      </c>
      <c r="K383">
        <v>2.993949427422237</v>
      </c>
      <c r="L383">
        <v>3840.290848226367</v>
      </c>
      <c r="M383">
        <v>2495.958609302309</v>
      </c>
      <c r="N383">
        <v>2334.107430122944</v>
      </c>
    </row>
    <row r="384" spans="1:14">
      <c r="A384">
        <v>382</v>
      </c>
      <c r="B384">
        <v>50.2105003108361</v>
      </c>
      <c r="C384">
        <v>4133.826264563052</v>
      </c>
      <c r="D384">
        <v>0.4504548217236269</v>
      </c>
      <c r="E384">
        <v>492.492164481112</v>
      </c>
      <c r="F384">
        <v>34.3099417713096</v>
      </c>
      <c r="G384">
        <v>155673.6371370066</v>
      </c>
      <c r="H384">
        <v>0.2264429472357788</v>
      </c>
      <c r="I384">
        <v>0.1571885752793057</v>
      </c>
      <c r="J384">
        <v>16.86625787837627</v>
      </c>
      <c r="K384">
        <v>2.993949427422237</v>
      </c>
      <c r="L384">
        <v>3840.290848226367</v>
      </c>
      <c r="M384">
        <v>2495.343267754239</v>
      </c>
      <c r="N384">
        <v>2332.123789303186</v>
      </c>
    </row>
    <row r="385" spans="1:14">
      <c r="A385">
        <v>383</v>
      </c>
      <c r="B385">
        <v>50.37337252833048</v>
      </c>
      <c r="C385">
        <v>4146.958966668871</v>
      </c>
      <c r="D385">
        <v>0.4504756745187222</v>
      </c>
      <c r="E385">
        <v>493.7541690326944</v>
      </c>
      <c r="F385">
        <v>34.20129054158313</v>
      </c>
      <c r="G385">
        <v>155673.6572434002</v>
      </c>
      <c r="H385">
        <v>0.226553985260286</v>
      </c>
      <c r="I385">
        <v>0.1572129550501203</v>
      </c>
      <c r="J385">
        <v>16.87643869099995</v>
      </c>
      <c r="K385">
        <v>2.993949427422237</v>
      </c>
      <c r="L385">
        <v>3840.290848226367</v>
      </c>
      <c r="M385">
        <v>2494.406180103286</v>
      </c>
      <c r="N385">
        <v>2327.833002817726</v>
      </c>
    </row>
    <row r="386" spans="1:14">
      <c r="A386">
        <v>384</v>
      </c>
      <c r="B386">
        <v>50.57458942466901</v>
      </c>
      <c r="C386">
        <v>4163.705544122065</v>
      </c>
      <c r="D386">
        <v>0.4504007647017748</v>
      </c>
      <c r="E386">
        <v>495.3511644631047</v>
      </c>
      <c r="F386">
        <v>34.0633553643656</v>
      </c>
      <c r="G386">
        <v>155670.5234412877</v>
      </c>
      <c r="H386">
        <v>0.2266879026927836</v>
      </c>
      <c r="I386">
        <v>0.1572423691446651</v>
      </c>
      <c r="J386">
        <v>16.88988734728193</v>
      </c>
      <c r="K386">
        <v>2.993949427422237</v>
      </c>
      <c r="L386">
        <v>3840.290848226367</v>
      </c>
      <c r="M386">
        <v>2493.277049761398</v>
      </c>
      <c r="N386">
        <v>2322.591304546341</v>
      </c>
    </row>
    <row r="387" spans="1:14">
      <c r="A387">
        <v>385</v>
      </c>
      <c r="B387">
        <v>50.62507396647776</v>
      </c>
      <c r="C387">
        <v>4169.922231218953</v>
      </c>
      <c r="D387">
        <v>0.4501891430770691</v>
      </c>
      <c r="E387">
        <v>495.9641312998135</v>
      </c>
      <c r="F387">
        <v>34.01246201559334</v>
      </c>
      <c r="G387">
        <v>155669.6032718952</v>
      </c>
      <c r="H387">
        <v>0.226772280113671</v>
      </c>
      <c r="I387">
        <v>0.1572609081962098</v>
      </c>
      <c r="J387">
        <v>16.89360991660557</v>
      </c>
      <c r="K387">
        <v>2.993949427422237</v>
      </c>
      <c r="L387">
        <v>3840.290848226367</v>
      </c>
      <c r="M387">
        <v>2492.566203674711</v>
      </c>
      <c r="N387">
        <v>2320.833432455276</v>
      </c>
    </row>
    <row r="388" spans="1:14">
      <c r="A388">
        <v>386</v>
      </c>
      <c r="B388">
        <v>50.68226261192949</v>
      </c>
      <c r="C388">
        <v>4172.611514620467</v>
      </c>
      <c r="D388">
        <v>0.4499855699063687</v>
      </c>
      <c r="E388">
        <v>496.2425088771591</v>
      </c>
      <c r="F388">
        <v>33.99311931543414</v>
      </c>
      <c r="G388">
        <v>155691.1224241652</v>
      </c>
      <c r="H388">
        <v>0.2268071383911598</v>
      </c>
      <c r="I388">
        <v>0.1572685684858785</v>
      </c>
      <c r="J388">
        <v>16.89456560314678</v>
      </c>
      <c r="K388">
        <v>2.993949427422237</v>
      </c>
      <c r="L388">
        <v>3840.290848226367</v>
      </c>
      <c r="M388">
        <v>2492.272668604869</v>
      </c>
      <c r="N388">
        <v>2319.767173128801</v>
      </c>
    </row>
    <row r="389" spans="1:14">
      <c r="A389">
        <v>387</v>
      </c>
      <c r="B389">
        <v>50.67681913177064</v>
      </c>
      <c r="C389">
        <v>4172.327135070233</v>
      </c>
      <c r="D389">
        <v>0.4499576186953317</v>
      </c>
      <c r="E389">
        <v>496.2148205613927</v>
      </c>
      <c r="F389">
        <v>33.99612340091041</v>
      </c>
      <c r="G389">
        <v>155696.8565828986</v>
      </c>
      <c r="H389">
        <v>0.2268074925116417</v>
      </c>
      <c r="I389">
        <v>0.1572686463098421</v>
      </c>
      <c r="J389">
        <v>16.89433734889311</v>
      </c>
      <c r="K389">
        <v>2.993949427422237</v>
      </c>
      <c r="L389">
        <v>3840.290848226367</v>
      </c>
      <c r="M389">
        <v>2492.269687017987</v>
      </c>
      <c r="N389">
        <v>2319.899437633055</v>
      </c>
    </row>
    <row r="390" spans="1:14">
      <c r="A390">
        <v>388</v>
      </c>
      <c r="B390">
        <v>50.8210653773445</v>
      </c>
      <c r="C390">
        <v>4183.682984899725</v>
      </c>
      <c r="D390">
        <v>0.4499225541356587</v>
      </c>
      <c r="E390">
        <v>497.3143027662992</v>
      </c>
      <c r="F390">
        <v>33.90389177154615</v>
      </c>
      <c r="G390">
        <v>155697.2305302683</v>
      </c>
      <c r="H390">
        <v>0.226921457017144</v>
      </c>
      <c r="I390">
        <v>0.1572936962476468</v>
      </c>
      <c r="J390">
        <v>16.90242369157258</v>
      </c>
      <c r="K390">
        <v>2.993949427422237</v>
      </c>
      <c r="L390">
        <v>3840.290848226367</v>
      </c>
      <c r="M390">
        <v>2491.31055379499</v>
      </c>
      <c r="N390">
        <v>2316.261103116211</v>
      </c>
    </row>
    <row r="391" spans="1:14">
      <c r="A391">
        <v>389</v>
      </c>
      <c r="B391">
        <v>50.87694786298979</v>
      </c>
      <c r="C391">
        <v>4188.005263951751</v>
      </c>
      <c r="D391">
        <v>0.4497531152087627</v>
      </c>
      <c r="E391">
        <v>497.7450828955945</v>
      </c>
      <c r="F391">
        <v>33.86836346612247</v>
      </c>
      <c r="G391">
        <v>155692.7292323736</v>
      </c>
      <c r="H391">
        <v>0.2269656157187814</v>
      </c>
      <c r="I391">
        <v>0.1573034048491413</v>
      </c>
      <c r="J391">
        <v>16.90495230905514</v>
      </c>
      <c r="K391">
        <v>2.993949427422237</v>
      </c>
      <c r="L391">
        <v>3840.290848226367</v>
      </c>
      <c r="M391">
        <v>2490.93913243897</v>
      </c>
      <c r="N391">
        <v>2315.016769006123</v>
      </c>
    </row>
    <row r="392" spans="1:14">
      <c r="A392">
        <v>390</v>
      </c>
      <c r="B392">
        <v>50.87888556083766</v>
      </c>
      <c r="C392">
        <v>4186.116037214322</v>
      </c>
      <c r="D392">
        <v>0.4497200031441446</v>
      </c>
      <c r="E392">
        <v>497.5828785091051</v>
      </c>
      <c r="F392">
        <v>33.88365664039562</v>
      </c>
      <c r="G392">
        <v>155692.7972009168</v>
      </c>
      <c r="H392">
        <v>0.2269519588668839</v>
      </c>
      <c r="I392">
        <v>0.1573004021563172</v>
      </c>
      <c r="J392">
        <v>16.90257351475932</v>
      </c>
      <c r="K392">
        <v>2.993949427422237</v>
      </c>
      <c r="L392">
        <v>3840.290848226367</v>
      </c>
      <c r="M392">
        <v>2491.05398780119</v>
      </c>
      <c r="N392">
        <v>2315.395030988546</v>
      </c>
    </row>
    <row r="393" spans="1:14">
      <c r="A393">
        <v>391</v>
      </c>
      <c r="B393">
        <v>50.94017076420201</v>
      </c>
      <c r="C393">
        <v>4192.454266200649</v>
      </c>
      <c r="D393">
        <v>0.4497107531310088</v>
      </c>
      <c r="E393">
        <v>498.1806747214982</v>
      </c>
      <c r="F393">
        <v>33.83235943172048</v>
      </c>
      <c r="G393">
        <v>155692.19954757</v>
      </c>
      <c r="H393">
        <v>0.2270078670547577</v>
      </c>
      <c r="I393">
        <v>0.1573126953102656</v>
      </c>
      <c r="J393">
        <v>16.90790701537622</v>
      </c>
      <c r="K393">
        <v>2.993949427422237</v>
      </c>
      <c r="L393">
        <v>3840.290848226367</v>
      </c>
      <c r="M393">
        <v>2490.583869685256</v>
      </c>
      <c r="N393">
        <v>2313.538460837547</v>
      </c>
    </row>
    <row r="394" spans="1:14">
      <c r="A394">
        <v>392</v>
      </c>
      <c r="B394">
        <v>50.94174356071468</v>
      </c>
      <c r="C394">
        <v>4192.184835548826</v>
      </c>
      <c r="D394">
        <v>0.4497221155070462</v>
      </c>
      <c r="E394">
        <v>498.1580398904499</v>
      </c>
      <c r="F394">
        <v>33.8345687609491</v>
      </c>
      <c r="G394">
        <v>155692.4924312391</v>
      </c>
      <c r="H394">
        <v>0.2270065279408626</v>
      </c>
      <c r="I394">
        <v>0.157312400840263</v>
      </c>
      <c r="J394">
        <v>16.90753612940675</v>
      </c>
      <c r="K394">
        <v>2.993949427422237</v>
      </c>
      <c r="L394">
        <v>3840.290848226367</v>
      </c>
      <c r="M394">
        <v>2490.595127648731</v>
      </c>
      <c r="N394">
        <v>2313.572748434003</v>
      </c>
    </row>
    <row r="395" spans="1:14">
      <c r="A395">
        <v>393</v>
      </c>
      <c r="B395">
        <v>51.09852597635344</v>
      </c>
      <c r="C395">
        <v>4203.649788075483</v>
      </c>
      <c r="D395">
        <v>0.4496673488179725</v>
      </c>
      <c r="E395">
        <v>499.2794960302877</v>
      </c>
      <c r="F395">
        <v>33.74206988707663</v>
      </c>
      <c r="G395">
        <v>155690.6501373451</v>
      </c>
      <c r="H395">
        <v>0.22711413323206</v>
      </c>
      <c r="I395">
        <v>0.1573360669323219</v>
      </c>
      <c r="J395">
        <v>16.91520162744477</v>
      </c>
      <c r="K395">
        <v>2.993949427422237</v>
      </c>
      <c r="L395">
        <v>3840.290848226367</v>
      </c>
      <c r="M395">
        <v>2489.690849146739</v>
      </c>
      <c r="N395">
        <v>2309.783810076734</v>
      </c>
    </row>
    <row r="396" spans="1:14">
      <c r="A396">
        <v>394</v>
      </c>
      <c r="B396">
        <v>51.19443150752677</v>
      </c>
      <c r="C396">
        <v>4209.395992425545</v>
      </c>
      <c r="D396">
        <v>0.4495959932681288</v>
      </c>
      <c r="E396">
        <v>499.8617469628231</v>
      </c>
      <c r="F396">
        <v>33.69575658433659</v>
      </c>
      <c r="G396">
        <v>155688.5257329757</v>
      </c>
      <c r="H396">
        <v>0.2271691754021807</v>
      </c>
      <c r="I396">
        <v>0.1573481755513166</v>
      </c>
      <c r="J396">
        <v>16.91809395935704</v>
      </c>
      <c r="K396">
        <v>2.993949427422237</v>
      </c>
      <c r="L396">
        <v>3840.290848226367</v>
      </c>
      <c r="M396">
        <v>2489.22857643753</v>
      </c>
      <c r="N396">
        <v>2307.724103102425</v>
      </c>
    </row>
    <row r="397" spans="1:14">
      <c r="A397">
        <v>395</v>
      </c>
      <c r="B397">
        <v>51.32760454939046</v>
      </c>
      <c r="C397">
        <v>4219.567260710913</v>
      </c>
      <c r="D397">
        <v>0.4493688052543347</v>
      </c>
      <c r="E397">
        <v>500.865287905009</v>
      </c>
      <c r="F397">
        <v>33.61389503246751</v>
      </c>
      <c r="G397">
        <v>155683.1422452156</v>
      </c>
      <c r="H397">
        <v>0.2272794388546425</v>
      </c>
      <c r="I397">
        <v>0.157372438214128</v>
      </c>
      <c r="J397">
        <v>16.92431594346211</v>
      </c>
      <c r="K397">
        <v>2.993949427422237</v>
      </c>
      <c r="L397">
        <v>3840.290848226367</v>
      </c>
      <c r="M397">
        <v>2488.303102435922</v>
      </c>
      <c r="N397">
        <v>2304.606029178839</v>
      </c>
    </row>
    <row r="398" spans="1:14">
      <c r="A398">
        <v>396</v>
      </c>
      <c r="B398">
        <v>51.47558225924549</v>
      </c>
      <c r="C398">
        <v>4232.566459074032</v>
      </c>
      <c r="D398">
        <v>0.4493981602823506</v>
      </c>
      <c r="E398">
        <v>502.1081420764236</v>
      </c>
      <c r="F398">
        <v>33.51148384561941</v>
      </c>
      <c r="G398">
        <v>155690.1253148093</v>
      </c>
      <c r="H398">
        <v>0.2273921748038995</v>
      </c>
      <c r="I398">
        <v>0.1573972532347684</v>
      </c>
      <c r="J398">
        <v>16.93433098745624</v>
      </c>
      <c r="K398">
        <v>2.993949427422237</v>
      </c>
      <c r="L398">
        <v>3840.290848226367</v>
      </c>
      <c r="M398">
        <v>2487.357669127063</v>
      </c>
      <c r="N398">
        <v>2300.60762745007</v>
      </c>
    </row>
    <row r="399" spans="1:14">
      <c r="A399">
        <v>397</v>
      </c>
      <c r="B399">
        <v>51.54068257362268</v>
      </c>
      <c r="C399">
        <v>4239.530782393948</v>
      </c>
      <c r="D399">
        <v>0.4494481146415045</v>
      </c>
      <c r="E399">
        <v>502.7563660839063</v>
      </c>
      <c r="F399">
        <v>33.45698545344133</v>
      </c>
      <c r="G399">
        <v>155694.7997092114</v>
      </c>
      <c r="H399">
        <v>0.2274696025783719</v>
      </c>
      <c r="I399">
        <v>0.1574143012112996</v>
      </c>
      <c r="J399">
        <v>16.9403062928769</v>
      </c>
      <c r="K399">
        <v>2.993949427422237</v>
      </c>
      <c r="L399">
        <v>3840.290848226367</v>
      </c>
      <c r="M399">
        <v>2486.708803359117</v>
      </c>
      <c r="N399">
        <v>2298.643003414393</v>
      </c>
    </row>
    <row r="400" spans="1:14">
      <c r="A400">
        <v>398</v>
      </c>
      <c r="B400">
        <v>51.7107623606054</v>
      </c>
      <c r="C400">
        <v>4252.31266426689</v>
      </c>
      <c r="D400">
        <v>0.4494126572461619</v>
      </c>
      <c r="E400">
        <v>503.9957716115499</v>
      </c>
      <c r="F400">
        <v>33.35646471304267</v>
      </c>
      <c r="G400">
        <v>155695.1949461554</v>
      </c>
      <c r="H400">
        <v>0.2275727063382536</v>
      </c>
      <c r="I400">
        <v>0.1574370086452231</v>
      </c>
      <c r="J400">
        <v>16.94934928491001</v>
      </c>
      <c r="K400">
        <v>2.993949427422237</v>
      </c>
      <c r="L400">
        <v>3840.290848226367</v>
      </c>
      <c r="M400">
        <v>2485.845351584344</v>
      </c>
      <c r="N400">
        <v>2294.580586165766</v>
      </c>
    </row>
    <row r="401" spans="1:14">
      <c r="A401">
        <v>399</v>
      </c>
      <c r="B401">
        <v>51.74923039732298</v>
      </c>
      <c r="C401">
        <v>4255.624199749457</v>
      </c>
      <c r="D401">
        <v>0.4492862638334832</v>
      </c>
      <c r="E401">
        <v>504.3214422184385</v>
      </c>
      <c r="F401">
        <v>33.33042707859726</v>
      </c>
      <c r="G401">
        <v>155694.5044045956</v>
      </c>
      <c r="H401">
        <v>0.2276319087523863</v>
      </c>
      <c r="I401">
        <v>0.1574500504754488</v>
      </c>
      <c r="J401">
        <v>16.95112297570189</v>
      </c>
      <c r="K401">
        <v>2.993949427422237</v>
      </c>
      <c r="L401">
        <v>3840.290848226367</v>
      </c>
      <c r="M401">
        <v>2485.349857666861</v>
      </c>
      <c r="N401">
        <v>2293.675491033404</v>
      </c>
    </row>
    <row r="402" spans="1:14">
      <c r="A402">
        <v>400</v>
      </c>
      <c r="B402">
        <v>51.89065494840551</v>
      </c>
      <c r="C402">
        <v>4267.461637083533</v>
      </c>
      <c r="D402">
        <v>0.4492056949453528</v>
      </c>
      <c r="E402">
        <v>505.4540725106933</v>
      </c>
      <c r="F402">
        <v>33.23801664763854</v>
      </c>
      <c r="G402">
        <v>155694.882150352</v>
      </c>
      <c r="H402">
        <v>0.2277308688767995</v>
      </c>
      <c r="I402">
        <v>0.1574718557807001</v>
      </c>
      <c r="J402">
        <v>16.96007428479525</v>
      </c>
      <c r="K402">
        <v>2.993949427422237</v>
      </c>
      <c r="L402">
        <v>3840.290848226367</v>
      </c>
      <c r="M402">
        <v>2484.522103531539</v>
      </c>
      <c r="N402">
        <v>2290.1812221246</v>
      </c>
    </row>
    <row r="403" spans="1:14">
      <c r="A403">
        <v>401</v>
      </c>
      <c r="B403">
        <v>52.03262492218879</v>
      </c>
      <c r="C403">
        <v>4279.04552159865</v>
      </c>
      <c r="D403">
        <v>0.4492294885772659</v>
      </c>
      <c r="E403">
        <v>506.5576522351697</v>
      </c>
      <c r="F403">
        <v>33.14827594887008</v>
      </c>
      <c r="G403">
        <v>155696.923772727</v>
      </c>
      <c r="H403">
        <v>0.2278304398727588</v>
      </c>
      <c r="I403">
        <v>0.1574938022045202</v>
      </c>
      <c r="J403">
        <v>16.96896792901543</v>
      </c>
      <c r="K403">
        <v>2.993949427422237</v>
      </c>
      <c r="L403">
        <v>3840.290848226367</v>
      </c>
      <c r="M403">
        <v>2483.68985979589</v>
      </c>
      <c r="N403">
        <v>2286.63276009581</v>
      </c>
    </row>
    <row r="404" spans="1:14">
      <c r="A404">
        <v>402</v>
      </c>
      <c r="B404">
        <v>52.11028087967627</v>
      </c>
      <c r="C404">
        <v>4284.628719670714</v>
      </c>
      <c r="D404">
        <v>0.4490216039759263</v>
      </c>
      <c r="E404">
        <v>507.118557082278</v>
      </c>
      <c r="F404">
        <v>33.10488695986664</v>
      </c>
      <c r="G404">
        <v>155695.2591366637</v>
      </c>
      <c r="H404">
        <v>0.2279051442742536</v>
      </c>
      <c r="I404">
        <v>0.1575102720771959</v>
      </c>
      <c r="J404">
        <v>16.97167608045219</v>
      </c>
      <c r="K404">
        <v>2.993949427422237</v>
      </c>
      <c r="L404">
        <v>3840.290848226367</v>
      </c>
      <c r="M404">
        <v>2483.065866276731</v>
      </c>
      <c r="N404">
        <v>2285.01049687484</v>
      </c>
    </row>
    <row r="405" spans="1:14">
      <c r="A405">
        <v>403</v>
      </c>
      <c r="B405">
        <v>52.14464662284279</v>
      </c>
      <c r="C405">
        <v>4285.959061239801</v>
      </c>
      <c r="D405">
        <v>0.4489024364796177</v>
      </c>
      <c r="E405">
        <v>507.2861440249889</v>
      </c>
      <c r="F405">
        <v>33.09480960712412</v>
      </c>
      <c r="G405">
        <v>155696.9585085887</v>
      </c>
      <c r="H405">
        <v>0.2279539662508478</v>
      </c>
      <c r="I405">
        <v>0.1575210377099388</v>
      </c>
      <c r="J405">
        <v>16.970598533564</v>
      </c>
      <c r="K405">
        <v>2.993949427422237</v>
      </c>
      <c r="L405">
        <v>3840.290848226367</v>
      </c>
      <c r="M405">
        <v>2482.658253141572</v>
      </c>
      <c r="N405">
        <v>2284.538370435359</v>
      </c>
    </row>
    <row r="406" spans="1:14">
      <c r="A406">
        <v>404</v>
      </c>
      <c r="B406">
        <v>52.31100359170055</v>
      </c>
      <c r="C406">
        <v>4296.594981012863</v>
      </c>
      <c r="D406">
        <v>0.4489314851539319</v>
      </c>
      <c r="E406">
        <v>508.3182998897307</v>
      </c>
      <c r="F406">
        <v>33.01282232663859</v>
      </c>
      <c r="G406">
        <v>155696.4137126789</v>
      </c>
      <c r="H406">
        <v>0.2280413532475851</v>
      </c>
      <c r="I406">
        <v>0.1575403111551295</v>
      </c>
      <c r="J406">
        <v>16.97793160778028</v>
      </c>
      <c r="K406">
        <v>2.993949427422237</v>
      </c>
      <c r="L406">
        <v>3840.290848226367</v>
      </c>
      <c r="M406">
        <v>2481.929034107824</v>
      </c>
      <c r="N406">
        <v>2281.068759329206</v>
      </c>
    </row>
    <row r="407" spans="1:14">
      <c r="A407">
        <v>405</v>
      </c>
      <c r="B407">
        <v>52.36610368442012</v>
      </c>
      <c r="C407">
        <v>4302.730690176019</v>
      </c>
      <c r="D407">
        <v>0.4490288111533037</v>
      </c>
      <c r="E407">
        <v>508.9011318269464</v>
      </c>
      <c r="F407">
        <v>32.96319519141694</v>
      </c>
      <c r="G407">
        <v>155674.4634700139</v>
      </c>
      <c r="H407">
        <v>0.2280966430500203</v>
      </c>
      <c r="I407">
        <v>0.1575525080720261</v>
      </c>
      <c r="J407">
        <v>16.98272119704231</v>
      </c>
      <c r="K407">
        <v>2.993949427422237</v>
      </c>
      <c r="L407">
        <v>3840.290848226367</v>
      </c>
      <c r="M407">
        <v>2481.467903305921</v>
      </c>
      <c r="N407">
        <v>2279.395377330662</v>
      </c>
    </row>
    <row r="408" spans="1:14">
      <c r="A408">
        <v>406</v>
      </c>
      <c r="B408">
        <v>52.36152791904309</v>
      </c>
      <c r="C408">
        <v>4302.43448986081</v>
      </c>
      <c r="D408">
        <v>0.4490038580947615</v>
      </c>
      <c r="E408">
        <v>508.8723304348702</v>
      </c>
      <c r="F408">
        <v>32.96610710543732</v>
      </c>
      <c r="G408">
        <v>155679.9926910275</v>
      </c>
      <c r="H408">
        <v>0.2280969107832247</v>
      </c>
      <c r="I408">
        <v>0.1575525671388018</v>
      </c>
      <c r="J408">
        <v>16.9824980499627</v>
      </c>
      <c r="K408">
        <v>2.993949427422237</v>
      </c>
      <c r="L408">
        <v>3840.290848226367</v>
      </c>
      <c r="M408">
        <v>2481.465670808436</v>
      </c>
      <c r="N408">
        <v>2279.53866427531</v>
      </c>
    </row>
    <row r="409" spans="1:14">
      <c r="A409">
        <v>407</v>
      </c>
      <c r="B409">
        <v>52.49269309769426</v>
      </c>
      <c r="C409">
        <v>4312.368977239035</v>
      </c>
      <c r="D409">
        <v>0.4488215979991887</v>
      </c>
      <c r="E409">
        <v>509.8527562329805</v>
      </c>
      <c r="F409">
        <v>32.88927089796214</v>
      </c>
      <c r="G409">
        <v>155672.3032860346</v>
      </c>
      <c r="H409">
        <v>0.2281978965531015</v>
      </c>
      <c r="I409">
        <v>0.1575748497868039</v>
      </c>
      <c r="J409">
        <v>16.98841567433602</v>
      </c>
      <c r="K409">
        <v>2.993949427422237</v>
      </c>
      <c r="L409">
        <v>3840.290848226367</v>
      </c>
      <c r="M409">
        <v>2480.623918498961</v>
      </c>
      <c r="N409">
        <v>2276.539908093181</v>
      </c>
    </row>
    <row r="410" spans="1:14">
      <c r="A410">
        <v>408</v>
      </c>
      <c r="B410">
        <v>52.55623636335471</v>
      </c>
      <c r="C410">
        <v>4317.051135933832</v>
      </c>
      <c r="D410">
        <v>0.4487330967536557</v>
      </c>
      <c r="E410">
        <v>510.3134395662273</v>
      </c>
      <c r="F410">
        <v>32.85372089027131</v>
      </c>
      <c r="G410">
        <v>155673.3464552671</v>
      </c>
      <c r="H410">
        <v>0.2282559511813303</v>
      </c>
      <c r="I410">
        <v>0.1575876626576607</v>
      </c>
      <c r="J410">
        <v>16.9911618343729</v>
      </c>
      <c r="K410">
        <v>2.993949427422237</v>
      </c>
      <c r="L410">
        <v>3840.290848226367</v>
      </c>
      <c r="M410">
        <v>2480.140300469465</v>
      </c>
      <c r="N410">
        <v>2275.247809491314</v>
      </c>
    </row>
    <row r="411" spans="1:14">
      <c r="A411">
        <v>409</v>
      </c>
      <c r="B411">
        <v>52.57959493354252</v>
      </c>
      <c r="C411">
        <v>4318.791226648388</v>
      </c>
      <c r="D411">
        <v>0.4488352337491398</v>
      </c>
      <c r="E411">
        <v>510.4744024189483</v>
      </c>
      <c r="F411">
        <v>32.84096597392206</v>
      </c>
      <c r="G411">
        <v>155677.5117229351</v>
      </c>
      <c r="H411">
        <v>0.2282741778068661</v>
      </c>
      <c r="I411">
        <v>0.1575916857985735</v>
      </c>
      <c r="J411">
        <v>16.99265278130866</v>
      </c>
      <c r="K411">
        <v>2.993949427422237</v>
      </c>
      <c r="L411">
        <v>3840.290848226367</v>
      </c>
      <c r="M411">
        <v>2479.988508792671</v>
      </c>
      <c r="N411">
        <v>2274.628369400609</v>
      </c>
    </row>
    <row r="412" spans="1:14">
      <c r="A412">
        <v>410</v>
      </c>
      <c r="B412">
        <v>52.57764806771204</v>
      </c>
      <c r="C412">
        <v>4320.673645322639</v>
      </c>
      <c r="D412">
        <v>0.4488683317139465</v>
      </c>
      <c r="E412">
        <v>510.6354662023815</v>
      </c>
      <c r="F412">
        <v>32.82664996190876</v>
      </c>
      <c r="G412">
        <v>155677.4429865705</v>
      </c>
      <c r="H412">
        <v>0.228287665566201</v>
      </c>
      <c r="I412">
        <v>0.1575946630759953</v>
      </c>
      <c r="J412">
        <v>16.99494950696006</v>
      </c>
      <c r="K412">
        <v>2.993949427422237</v>
      </c>
      <c r="L412">
        <v>3840.290848226367</v>
      </c>
      <c r="M412">
        <v>2479.876195806921</v>
      </c>
      <c r="N412">
        <v>2274.273563487475</v>
      </c>
    </row>
    <row r="413" spans="1:14">
      <c r="A413">
        <v>411</v>
      </c>
      <c r="B413">
        <v>52.61368471927405</v>
      </c>
      <c r="C413">
        <v>4321.764506558636</v>
      </c>
      <c r="D413">
        <v>0.4487973909236476</v>
      </c>
      <c r="E413">
        <v>510.764311857691</v>
      </c>
      <c r="F413">
        <v>32.81838983500307</v>
      </c>
      <c r="G413">
        <v>155677.6649799114</v>
      </c>
      <c r="H413">
        <v>0.2283084935890731</v>
      </c>
      <c r="I413">
        <v>0.1575992608724928</v>
      </c>
      <c r="J413">
        <v>16.99453840094635</v>
      </c>
      <c r="K413">
        <v>2.993949427422237</v>
      </c>
      <c r="L413">
        <v>3840.290848226367</v>
      </c>
      <c r="M413">
        <v>2479.702782481248</v>
      </c>
      <c r="N413">
        <v>2273.802545267156</v>
      </c>
    </row>
    <row r="414" spans="1:14">
      <c r="A414">
        <v>412</v>
      </c>
      <c r="B414">
        <v>52.61648499974188</v>
      </c>
      <c r="C414">
        <v>4321.398918006833</v>
      </c>
      <c r="D414">
        <v>0.4487745364232091</v>
      </c>
      <c r="E414">
        <v>510.7375732776932</v>
      </c>
      <c r="F414">
        <v>32.82109718974777</v>
      </c>
      <c r="G414">
        <v>155677.0680444156</v>
      </c>
      <c r="H414">
        <v>0.228305302019468</v>
      </c>
      <c r="I414">
        <v>0.1575985563133905</v>
      </c>
      <c r="J414">
        <v>16.99390396039021</v>
      </c>
      <c r="K414">
        <v>2.993949427422237</v>
      </c>
      <c r="L414">
        <v>3840.290848226367</v>
      </c>
      <c r="M414">
        <v>2479.729353615485</v>
      </c>
      <c r="N414">
        <v>2273.86893416522</v>
      </c>
    </row>
    <row r="415" spans="1:14">
      <c r="A415">
        <v>413</v>
      </c>
      <c r="B415">
        <v>52.70767030225018</v>
      </c>
      <c r="C415">
        <v>4330.372896062396</v>
      </c>
      <c r="D415">
        <v>0.4486439599051906</v>
      </c>
      <c r="E415">
        <v>511.5921291883002</v>
      </c>
      <c r="F415">
        <v>32.75328574837061</v>
      </c>
      <c r="G415">
        <v>155678.8420007311</v>
      </c>
      <c r="H415">
        <v>0.2284064108466315</v>
      </c>
      <c r="I415">
        <v>0.1576208799794128</v>
      </c>
      <c r="J415">
        <v>17.0005010041853</v>
      </c>
      <c r="K415">
        <v>2.993949427422237</v>
      </c>
      <c r="L415">
        <v>3840.290848226367</v>
      </c>
      <c r="M415">
        <v>2478.887889040116</v>
      </c>
      <c r="N415">
        <v>2271.520431027664</v>
      </c>
    </row>
    <row r="416" spans="1:14">
      <c r="A416">
        <v>414</v>
      </c>
      <c r="B416">
        <v>52.85351937987085</v>
      </c>
      <c r="C416">
        <v>4341.656193846341</v>
      </c>
      <c r="D416">
        <v>0.4486626875873144</v>
      </c>
      <c r="E416">
        <v>512.6797771047475</v>
      </c>
      <c r="F416">
        <v>32.66882224695121</v>
      </c>
      <c r="G416">
        <v>155684.5491855511</v>
      </c>
      <c r="H416">
        <v>0.228516489714254</v>
      </c>
      <c r="I416">
        <v>0.1576451917688188</v>
      </c>
      <c r="J416">
        <v>17.00833405855153</v>
      </c>
      <c r="K416">
        <v>2.993949427422237</v>
      </c>
      <c r="L416">
        <v>3840.290848226367</v>
      </c>
      <c r="M416">
        <v>2477.972495437948</v>
      </c>
      <c r="N416">
        <v>2268.131776987371</v>
      </c>
    </row>
    <row r="417" spans="1:14">
      <c r="A417">
        <v>415</v>
      </c>
      <c r="B417">
        <v>52.91186586412756</v>
      </c>
      <c r="C417">
        <v>4344.135218960065</v>
      </c>
      <c r="D417">
        <v>0.4484676213398168</v>
      </c>
      <c r="E417">
        <v>512.9496001485153</v>
      </c>
      <c r="F417">
        <v>32.64932583356943</v>
      </c>
      <c r="G417">
        <v>155677.1327350927</v>
      </c>
      <c r="H417">
        <v>0.2285656985382138</v>
      </c>
      <c r="I417">
        <v>0.1576560625027857</v>
      </c>
      <c r="J417">
        <v>17.00845702388907</v>
      </c>
      <c r="K417">
        <v>2.993949427422237</v>
      </c>
      <c r="L417">
        <v>3840.290848226367</v>
      </c>
      <c r="M417">
        <v>2477.563528291795</v>
      </c>
      <c r="N417">
        <v>2267.41248580436</v>
      </c>
    </row>
    <row r="418" spans="1:14">
      <c r="A418">
        <v>416</v>
      </c>
      <c r="B418">
        <v>53.02268205067001</v>
      </c>
      <c r="C418">
        <v>4350.191236131</v>
      </c>
      <c r="D418">
        <v>0.4482679417283387</v>
      </c>
      <c r="E418">
        <v>513.5757298189565</v>
      </c>
      <c r="F418">
        <v>32.6032240190281</v>
      </c>
      <c r="G418">
        <v>155671.479071653</v>
      </c>
      <c r="H418">
        <v>0.2286253560432856</v>
      </c>
      <c r="I418">
        <v>0.1576692435910262</v>
      </c>
      <c r="J418">
        <v>17.01076402078102</v>
      </c>
      <c r="K418">
        <v>2.993949427422237</v>
      </c>
      <c r="L418">
        <v>3840.290848226367</v>
      </c>
      <c r="M418">
        <v>2477.067925283716</v>
      </c>
      <c r="N418">
        <v>2265.484092815479</v>
      </c>
    </row>
    <row r="419" spans="1:14">
      <c r="A419">
        <v>417</v>
      </c>
      <c r="B419">
        <v>53.04235200789925</v>
      </c>
      <c r="C419">
        <v>4351.379833013002</v>
      </c>
      <c r="D419">
        <v>0.4481301830957762</v>
      </c>
      <c r="E419">
        <v>513.7047935943743</v>
      </c>
      <c r="F419">
        <v>32.59413385932464</v>
      </c>
      <c r="G419">
        <v>155669.8737772523</v>
      </c>
      <c r="H419">
        <v>0.2286723122491423</v>
      </c>
      <c r="I419">
        <v>0.1576796200218887</v>
      </c>
      <c r="J419">
        <v>17.01064861172987</v>
      </c>
      <c r="K419">
        <v>2.993949427422237</v>
      </c>
      <c r="L419">
        <v>3840.290848226367</v>
      </c>
      <c r="M419">
        <v>2476.67799321416</v>
      </c>
      <c r="N419">
        <v>2265.330150747781</v>
      </c>
    </row>
    <row r="420" spans="1:14">
      <c r="A420">
        <v>418</v>
      </c>
      <c r="B420">
        <v>53.19044786884468</v>
      </c>
      <c r="C420">
        <v>4361.990104982324</v>
      </c>
      <c r="D420">
        <v>0.4480750313591584</v>
      </c>
      <c r="E420">
        <v>514.7422331361736</v>
      </c>
      <c r="F420">
        <v>32.51478593028362</v>
      </c>
      <c r="G420">
        <v>155669.3092643006</v>
      </c>
      <c r="H420">
        <v>0.2287646392440945</v>
      </c>
      <c r="I420">
        <v>0.1577000267587263</v>
      </c>
      <c r="J420">
        <v>17.01745884112725</v>
      </c>
      <c r="K420">
        <v>2.993949427422237</v>
      </c>
      <c r="L420">
        <v>3840.290848226367</v>
      </c>
      <c r="M420">
        <v>2475.911693127086</v>
      </c>
      <c r="N420">
        <v>2262.152138080574</v>
      </c>
    </row>
    <row r="421" spans="1:14">
      <c r="A421">
        <v>419</v>
      </c>
      <c r="B421">
        <v>53.18486698009136</v>
      </c>
      <c r="C421">
        <v>4360.005806333105</v>
      </c>
      <c r="D421">
        <v>0.4480190976381187</v>
      </c>
      <c r="E421">
        <v>514.5775063721768</v>
      </c>
      <c r="F421">
        <v>32.52942113497168</v>
      </c>
      <c r="G421">
        <v>155667.890327532</v>
      </c>
      <c r="H421">
        <v>0.2287758703632964</v>
      </c>
      <c r="I421">
        <v>0.1577025095184362</v>
      </c>
      <c r="J421">
        <v>17.01469972882222</v>
      </c>
      <c r="K421">
        <v>2.993949427422237</v>
      </c>
      <c r="L421">
        <v>3840.290848226367</v>
      </c>
      <c r="M421">
        <v>2475.818512555354</v>
      </c>
      <c r="N421">
        <v>2262.686842472249</v>
      </c>
    </row>
    <row r="422" spans="1:14">
      <c r="A422">
        <v>420</v>
      </c>
      <c r="B422">
        <v>53.21261012158214</v>
      </c>
      <c r="C422">
        <v>4360.434383522113</v>
      </c>
      <c r="D422">
        <v>0.4478182415353791</v>
      </c>
      <c r="E422">
        <v>514.6572395301624</v>
      </c>
      <c r="F422">
        <v>32.52581088165457</v>
      </c>
      <c r="G422">
        <v>155664.288517878</v>
      </c>
      <c r="H422">
        <v>0.2288144657548176</v>
      </c>
      <c r="I422">
        <v>0.1577110420760299</v>
      </c>
      <c r="J422">
        <v>17.01306650143624</v>
      </c>
      <c r="K422">
        <v>2.993949427422237</v>
      </c>
      <c r="L422">
        <v>3840.290848226367</v>
      </c>
      <c r="M422">
        <v>2475.498359939387</v>
      </c>
      <c r="N422">
        <v>2262.711314504299</v>
      </c>
    </row>
    <row r="423" spans="1:14">
      <c r="A423">
        <v>421</v>
      </c>
      <c r="B423">
        <v>53.32447054860129</v>
      </c>
      <c r="C423">
        <v>4368.570681341434</v>
      </c>
      <c r="D423">
        <v>0.4478191541150774</v>
      </c>
      <c r="E423">
        <v>515.4472838958345</v>
      </c>
      <c r="F423">
        <v>32.46522217243344</v>
      </c>
      <c r="G423">
        <v>155664.1957687266</v>
      </c>
      <c r="H423">
        <v>0.2288977802973617</v>
      </c>
      <c r="I423">
        <v>0.1577294643470453</v>
      </c>
      <c r="J423">
        <v>17.01843167440895</v>
      </c>
      <c r="K423">
        <v>2.993949427422237</v>
      </c>
      <c r="L423">
        <v>3840.290848226367</v>
      </c>
      <c r="M423">
        <v>2474.807571686009</v>
      </c>
      <c r="N423">
        <v>2260.312478227926</v>
      </c>
    </row>
    <row r="424" spans="1:14">
      <c r="A424">
        <v>422</v>
      </c>
      <c r="B424">
        <v>53.49499379280158</v>
      </c>
      <c r="C424">
        <v>4382.121828657397</v>
      </c>
      <c r="D424">
        <v>0.4477246343784232</v>
      </c>
      <c r="E424">
        <v>516.7435651716504</v>
      </c>
      <c r="F424">
        <v>32.36442683558727</v>
      </c>
      <c r="G424">
        <v>155660.6828936937</v>
      </c>
      <c r="H424">
        <v>0.2290195520405096</v>
      </c>
      <c r="I424">
        <v>0.1577563983550226</v>
      </c>
      <c r="J424">
        <v>17.02818768347834</v>
      </c>
      <c r="K424">
        <v>2.993949427422237</v>
      </c>
      <c r="L424">
        <v>3840.290848226367</v>
      </c>
      <c r="M424">
        <v>2473.798693839687</v>
      </c>
      <c r="N424">
        <v>2256.468682508174</v>
      </c>
    </row>
    <row r="425" spans="1:14">
      <c r="A425">
        <v>423</v>
      </c>
      <c r="B425">
        <v>53.47989540393973</v>
      </c>
      <c r="C425">
        <v>4382.195945029016</v>
      </c>
      <c r="D425">
        <v>0.4475199476175676</v>
      </c>
      <c r="E425">
        <v>516.7698615347624</v>
      </c>
      <c r="F425">
        <v>32.36376911662238</v>
      </c>
      <c r="G425">
        <v>155659.7158547051</v>
      </c>
      <c r="H425">
        <v>0.2290607016575074</v>
      </c>
      <c r="I425">
        <v>0.1577655022060295</v>
      </c>
      <c r="J425">
        <v>17.02710398818399</v>
      </c>
      <c r="K425">
        <v>2.993949427422237</v>
      </c>
      <c r="L425">
        <v>3840.290848226367</v>
      </c>
      <c r="M425">
        <v>2473.457976561756</v>
      </c>
      <c r="N425">
        <v>2256.847936190533</v>
      </c>
    </row>
    <row r="426" spans="1:14">
      <c r="A426">
        <v>424</v>
      </c>
      <c r="B426">
        <v>53.50271139241819</v>
      </c>
      <c r="C426">
        <v>4381.526632539969</v>
      </c>
      <c r="D426">
        <v>0.4473327776156351</v>
      </c>
      <c r="E426">
        <v>516.7276524157012</v>
      </c>
      <c r="F426">
        <v>32.37117575699436</v>
      </c>
      <c r="G426">
        <v>155681.2976890754</v>
      </c>
      <c r="H426">
        <v>0.2290712738963959</v>
      </c>
      <c r="I426">
        <v>0.1577678413642321</v>
      </c>
      <c r="J426">
        <v>17.025496418489</v>
      </c>
      <c r="K426">
        <v>2.993949427422237</v>
      </c>
      <c r="L426">
        <v>3840.290848226367</v>
      </c>
      <c r="M426">
        <v>2473.370455689114</v>
      </c>
      <c r="N426">
        <v>2256.948206255912</v>
      </c>
    </row>
    <row r="427" spans="1:14">
      <c r="A427">
        <v>425</v>
      </c>
      <c r="B427">
        <v>53.50568914619808</v>
      </c>
      <c r="C427">
        <v>4381.614745525941</v>
      </c>
      <c r="D427">
        <v>0.4473658998882679</v>
      </c>
      <c r="E427">
        <v>516.7358673204421</v>
      </c>
      <c r="F427">
        <v>32.36989552954027</v>
      </c>
      <c r="G427">
        <v>155675.7834040051</v>
      </c>
      <c r="H427">
        <v>0.2290688841716293</v>
      </c>
      <c r="I427">
        <v>0.157767312619837</v>
      </c>
      <c r="J427">
        <v>17.02559782644099</v>
      </c>
      <c r="K427">
        <v>2.993949427422237</v>
      </c>
      <c r="L427">
        <v>3840.290848226367</v>
      </c>
      <c r="M427">
        <v>2473.390238104528</v>
      </c>
      <c r="N427">
        <v>2256.882381731089</v>
      </c>
    </row>
    <row r="428" spans="1:14">
      <c r="A428">
        <v>426</v>
      </c>
      <c r="B428">
        <v>53.56920468329348</v>
      </c>
      <c r="C428">
        <v>4385.492135871122</v>
      </c>
      <c r="D428">
        <v>0.4473095653326662</v>
      </c>
      <c r="E428">
        <v>517.1203191025772</v>
      </c>
      <c r="F428">
        <v>32.34212865092194</v>
      </c>
      <c r="G428">
        <v>155683.2619891699</v>
      </c>
      <c r="H428">
        <v>0.229135786634755</v>
      </c>
      <c r="I428">
        <v>0.1577821167025321</v>
      </c>
      <c r="J428">
        <v>17.02757438874292</v>
      </c>
      <c r="K428">
        <v>2.993949427422237</v>
      </c>
      <c r="L428">
        <v>3840.290848226367</v>
      </c>
      <c r="M428">
        <v>2472.836544911698</v>
      </c>
      <c r="N428">
        <v>2255.925499945712</v>
      </c>
    </row>
    <row r="429" spans="1:14">
      <c r="A429">
        <v>427</v>
      </c>
      <c r="B429">
        <v>53.60778731887065</v>
      </c>
      <c r="C429">
        <v>4387.944695255071</v>
      </c>
      <c r="D429">
        <v>0.4472814821313883</v>
      </c>
      <c r="E429">
        <v>517.3646641730692</v>
      </c>
      <c r="F429">
        <v>32.32389503450787</v>
      </c>
      <c r="G429">
        <v>155681.8877705704</v>
      </c>
      <c r="H429">
        <v>0.2291644050282979</v>
      </c>
      <c r="I429">
        <v>0.1577884502361855</v>
      </c>
      <c r="J429">
        <v>17.02889367097591</v>
      </c>
      <c r="K429">
        <v>2.993949427422237</v>
      </c>
      <c r="L429">
        <v>3840.290848226367</v>
      </c>
      <c r="M429">
        <v>2472.599779734303</v>
      </c>
      <c r="N429">
        <v>2255.200673023755</v>
      </c>
    </row>
    <row r="430" spans="1:14">
      <c r="A430">
        <v>428</v>
      </c>
      <c r="B430">
        <v>53.60563875323206</v>
      </c>
      <c r="C430">
        <v>4385.872990517742</v>
      </c>
      <c r="D430">
        <v>0.4472307334363176</v>
      </c>
      <c r="E430">
        <v>517.1848584700011</v>
      </c>
      <c r="F430">
        <v>32.33906108251696</v>
      </c>
      <c r="G430">
        <v>155680.9893582986</v>
      </c>
      <c r="H430">
        <v>0.2291484236430119</v>
      </c>
      <c r="I430">
        <v>0.1577849133313162</v>
      </c>
      <c r="J430">
        <v>17.02655354194131</v>
      </c>
      <c r="K430">
        <v>2.993949427422237</v>
      </c>
      <c r="L430">
        <v>3840.290848226367</v>
      </c>
      <c r="M430">
        <v>2472.731990421155</v>
      </c>
      <c r="N430">
        <v>2255.676442114868</v>
      </c>
    </row>
    <row r="431" spans="1:14">
      <c r="A431">
        <v>429</v>
      </c>
      <c r="B431">
        <v>53.63991572148208</v>
      </c>
      <c r="C431">
        <v>4392.045174594138</v>
      </c>
      <c r="D431">
        <v>0.447159068185349</v>
      </c>
      <c r="E431">
        <v>517.7563191411245</v>
      </c>
      <c r="F431">
        <v>32.2932670929485</v>
      </c>
      <c r="G431">
        <v>155677.9360921977</v>
      </c>
      <c r="H431">
        <v>0.2292078719528772</v>
      </c>
      <c r="I431">
        <v>0.1577980709233454</v>
      </c>
      <c r="J431">
        <v>17.03186634682339</v>
      </c>
      <c r="K431">
        <v>2.993949427422237</v>
      </c>
      <c r="L431">
        <v>3840.290848226367</v>
      </c>
      <c r="M431">
        <v>2472.240266462295</v>
      </c>
      <c r="N431">
        <v>2254.314987723189</v>
      </c>
    </row>
    <row r="432" spans="1:14">
      <c r="A432">
        <v>430</v>
      </c>
      <c r="B432">
        <v>53.6369269756025</v>
      </c>
      <c r="C432">
        <v>4392.370318574374</v>
      </c>
      <c r="D432">
        <v>0.4471815725645809</v>
      </c>
      <c r="E432">
        <v>517.7790487959321</v>
      </c>
      <c r="F432">
        <v>32.29094469266467</v>
      </c>
      <c r="G432">
        <v>155678.5343308435</v>
      </c>
      <c r="H432">
        <v>0.2292105967051885</v>
      </c>
      <c r="I432">
        <v>0.1577986740435847</v>
      </c>
      <c r="J432">
        <v>17.03246890070897</v>
      </c>
      <c r="K432">
        <v>2.993949427422237</v>
      </c>
      <c r="L432">
        <v>3840.290848226367</v>
      </c>
      <c r="M432">
        <v>2472.217734015283</v>
      </c>
      <c r="N432">
        <v>2254.265077388173</v>
      </c>
    </row>
    <row r="433" spans="1:14">
      <c r="A433">
        <v>431</v>
      </c>
      <c r="B433">
        <v>53.66880666230281</v>
      </c>
      <c r="C433">
        <v>4393.498584499679</v>
      </c>
      <c r="D433">
        <v>0.4471233128727874</v>
      </c>
      <c r="E433">
        <v>517.9044357777432</v>
      </c>
      <c r="F433">
        <v>32.28253981596956</v>
      </c>
      <c r="G433">
        <v>155677.546248303</v>
      </c>
      <c r="H433">
        <v>0.2292274563897143</v>
      </c>
      <c r="I433">
        <v>0.1578024060201231</v>
      </c>
      <c r="J433">
        <v>17.03247330871501</v>
      </c>
      <c r="K433">
        <v>2.993949427422237</v>
      </c>
      <c r="L433">
        <v>3840.290848226367</v>
      </c>
      <c r="M433">
        <v>2472.078322350886</v>
      </c>
      <c r="N433">
        <v>2253.868470585863</v>
      </c>
    </row>
    <row r="434" spans="1:14">
      <c r="A434">
        <v>432</v>
      </c>
      <c r="B434">
        <v>53.69083559726005</v>
      </c>
      <c r="C434">
        <v>4394.618553330236</v>
      </c>
      <c r="D434">
        <v>0.4472057422584032</v>
      </c>
      <c r="E434">
        <v>518.0133952109305</v>
      </c>
      <c r="F434">
        <v>32.27456046853261</v>
      </c>
      <c r="G434">
        <v>155679.7247484534</v>
      </c>
      <c r="H434">
        <v>0.2292313345434401</v>
      </c>
      <c r="I434">
        <v>0.1578032644954333</v>
      </c>
      <c r="J434">
        <v>17.03324842681095</v>
      </c>
      <c r="K434">
        <v>2.993949427422237</v>
      </c>
      <c r="L434">
        <v>3840.290848226367</v>
      </c>
      <c r="M434">
        <v>2472.046256618495</v>
      </c>
      <c r="N434">
        <v>2253.364947299768</v>
      </c>
    </row>
    <row r="435" spans="1:14">
      <c r="A435">
        <v>433</v>
      </c>
      <c r="B435">
        <v>53.76189981875755</v>
      </c>
      <c r="C435">
        <v>4397.118719924685</v>
      </c>
      <c r="D435">
        <v>0.4470034027074047</v>
      </c>
      <c r="E435">
        <v>518.3000065429097</v>
      </c>
      <c r="F435">
        <v>32.25547791501124</v>
      </c>
      <c r="G435">
        <v>155673.2917976958</v>
      </c>
      <c r="H435">
        <v>0.229288901485466</v>
      </c>
      <c r="I435">
        <v>0.1578160087792345</v>
      </c>
      <c r="J435">
        <v>17.03274754610389</v>
      </c>
      <c r="K435">
        <v>2.993949427422237</v>
      </c>
      <c r="L435">
        <v>3840.290848226367</v>
      </c>
      <c r="M435">
        <v>2471.570384795693</v>
      </c>
      <c r="N435">
        <v>2252.722997013879</v>
      </c>
    </row>
    <row r="436" spans="1:14">
      <c r="A436">
        <v>434</v>
      </c>
      <c r="B436">
        <v>53.86496466515028</v>
      </c>
      <c r="C436">
        <v>4405.407233622992</v>
      </c>
      <c r="D436">
        <v>0.4469809087395609</v>
      </c>
      <c r="E436">
        <v>519.1032133679798</v>
      </c>
      <c r="F436">
        <v>32.19543339738263</v>
      </c>
      <c r="G436">
        <v>155678.9506341828</v>
      </c>
      <c r="H436">
        <v>0.2293767504410757</v>
      </c>
      <c r="I436">
        <v>0.157835461138736</v>
      </c>
      <c r="J436">
        <v>17.0382027086334</v>
      </c>
      <c r="K436">
        <v>2.993949427422237</v>
      </c>
      <c r="L436">
        <v>3840.290848226367</v>
      </c>
      <c r="M436">
        <v>2470.844582304773</v>
      </c>
      <c r="N436">
        <v>2250.453040343191</v>
      </c>
    </row>
    <row r="437" spans="1:14">
      <c r="A437">
        <v>435</v>
      </c>
      <c r="B437">
        <v>53.8680787219093</v>
      </c>
      <c r="C437">
        <v>4406.982452325001</v>
      </c>
      <c r="D437">
        <v>0.4470344783686829</v>
      </c>
      <c r="E437">
        <v>519.2358055465477</v>
      </c>
      <c r="F437">
        <v>32.18447679328094</v>
      </c>
      <c r="G437">
        <v>155683.8092077701</v>
      </c>
      <c r="H437">
        <v>0.2294152184977566</v>
      </c>
      <c r="I437">
        <v>0.157843980696199</v>
      </c>
      <c r="J437">
        <v>17.03997327318987</v>
      </c>
      <c r="K437">
        <v>2.993949427422237</v>
      </c>
      <c r="L437">
        <v>3840.290848226367</v>
      </c>
      <c r="M437">
        <v>2470.526910963131</v>
      </c>
      <c r="N437">
        <v>2250.262764690715</v>
      </c>
    </row>
    <row r="438" spans="1:14">
      <c r="A438">
        <v>436</v>
      </c>
      <c r="B438">
        <v>54.00417206765676</v>
      </c>
      <c r="C438">
        <v>4416.404947681808</v>
      </c>
      <c r="D438">
        <v>0.4469828845397644</v>
      </c>
      <c r="E438">
        <v>520.1592101424602</v>
      </c>
      <c r="F438">
        <v>32.11590218884566</v>
      </c>
      <c r="G438">
        <v>155684.6189294353</v>
      </c>
      <c r="H438">
        <v>0.2295043778518626</v>
      </c>
      <c r="I438">
        <v>0.1578637306283909</v>
      </c>
      <c r="J438">
        <v>17.04576989651482</v>
      </c>
      <c r="K438">
        <v>2.993949427422237</v>
      </c>
      <c r="L438">
        <v>3840.290848226367</v>
      </c>
      <c r="M438">
        <v>2469.790977392128</v>
      </c>
      <c r="N438">
        <v>2247.530866909818</v>
      </c>
    </row>
    <row r="439" spans="1:14">
      <c r="A439">
        <v>437</v>
      </c>
      <c r="B439">
        <v>53.97833268678226</v>
      </c>
      <c r="C439">
        <v>4413.868449408163</v>
      </c>
      <c r="D439">
        <v>0.4468819052360999</v>
      </c>
      <c r="E439">
        <v>519.9247073223783</v>
      </c>
      <c r="F439">
        <v>32.13435820088895</v>
      </c>
      <c r="G439">
        <v>155684.6198870378</v>
      </c>
      <c r="H439">
        <v>0.2295197522520517</v>
      </c>
      <c r="I439">
        <v>0.1578671367797051</v>
      </c>
      <c r="J439">
        <v>17.04330990161014</v>
      </c>
      <c r="K439">
        <v>2.993949427422237</v>
      </c>
      <c r="L439">
        <v>3840.290848226367</v>
      </c>
      <c r="M439">
        <v>2469.664124283955</v>
      </c>
      <c r="N439">
        <v>2248.511950349925</v>
      </c>
    </row>
    <row r="440" spans="1:14">
      <c r="A440">
        <v>438</v>
      </c>
      <c r="B440">
        <v>54.10466654030976</v>
      </c>
      <c r="C440">
        <v>4423.843507785269</v>
      </c>
      <c r="D440">
        <v>0.4467751509429268</v>
      </c>
      <c r="E440">
        <v>520.8846276362061</v>
      </c>
      <c r="F440">
        <v>32.06198886166343</v>
      </c>
      <c r="G440">
        <v>155685.4028219762</v>
      </c>
      <c r="H440">
        <v>0.2296188822182975</v>
      </c>
      <c r="I440">
        <v>0.157889102433683</v>
      </c>
      <c r="J440">
        <v>17.05012250758794</v>
      </c>
      <c r="K440">
        <v>2.993949427422237</v>
      </c>
      <c r="L440">
        <v>3840.290848226367</v>
      </c>
      <c r="M440">
        <v>2468.846557750056</v>
      </c>
      <c r="N440">
        <v>2245.894262791606</v>
      </c>
    </row>
    <row r="441" spans="1:14">
      <c r="A441">
        <v>439</v>
      </c>
      <c r="B441">
        <v>54.19308331399247</v>
      </c>
      <c r="C441">
        <v>4431.17159928875</v>
      </c>
      <c r="D441">
        <v>0.4468220550092568</v>
      </c>
      <c r="E441">
        <v>521.5766092767902</v>
      </c>
      <c r="F441">
        <v>32.00931990004708</v>
      </c>
      <c r="G441">
        <v>155688.5387845431</v>
      </c>
      <c r="H441">
        <v>0.2296880294480897</v>
      </c>
      <c r="I441">
        <v>0.1579044281866179</v>
      </c>
      <c r="J441">
        <v>17.05569798847892</v>
      </c>
      <c r="K441">
        <v>2.993949427422237</v>
      </c>
      <c r="L441">
        <v>3840.290848226367</v>
      </c>
      <c r="M441">
        <v>2468.276627853237</v>
      </c>
      <c r="N441">
        <v>2243.797150535847</v>
      </c>
    </row>
    <row r="442" spans="1:14">
      <c r="A442">
        <v>440</v>
      </c>
      <c r="B442">
        <v>54.22120192770913</v>
      </c>
      <c r="C442">
        <v>4432.041374581287</v>
      </c>
      <c r="D442">
        <v>0.4466329733594777</v>
      </c>
      <c r="E442">
        <v>521.6846774818904</v>
      </c>
      <c r="F442">
        <v>32.00300164904808</v>
      </c>
      <c r="G442">
        <v>155688.2151160179</v>
      </c>
      <c r="H442">
        <v>0.2297325775102811</v>
      </c>
      <c r="I442">
        <v>0.1579143034499592</v>
      </c>
      <c r="J442">
        <v>17.05496786030398</v>
      </c>
      <c r="K442">
        <v>2.993949427422237</v>
      </c>
      <c r="L442">
        <v>3840.290848226367</v>
      </c>
      <c r="M442">
        <v>2467.909605846293</v>
      </c>
      <c r="N442">
        <v>2243.836231719695</v>
      </c>
    </row>
    <row r="443" spans="1:14">
      <c r="A443">
        <v>441</v>
      </c>
      <c r="B443">
        <v>54.16600175691342</v>
      </c>
      <c r="C443">
        <v>4425.310764887562</v>
      </c>
      <c r="D443">
        <v>0.4465541321317727</v>
      </c>
      <c r="E443">
        <v>521.0775705385167</v>
      </c>
      <c r="F443">
        <v>32.0520979062187</v>
      </c>
      <c r="G443">
        <v>155691.9480805087</v>
      </c>
      <c r="H443">
        <v>0.2297187388021002</v>
      </c>
      <c r="I443">
        <v>0.1579112355931333</v>
      </c>
      <c r="J443">
        <v>17.04836558066665</v>
      </c>
      <c r="K443">
        <v>2.993949427422237</v>
      </c>
      <c r="L443">
        <v>3840.290848226367</v>
      </c>
      <c r="M443">
        <v>2468.023607019295</v>
      </c>
      <c r="N443">
        <v>2245.957252768465</v>
      </c>
    </row>
    <row r="444" spans="1:14">
      <c r="A444">
        <v>442</v>
      </c>
      <c r="B444">
        <v>54.28111756572238</v>
      </c>
      <c r="C444">
        <v>4431.305342789424</v>
      </c>
      <c r="D444">
        <v>0.4466218611366891</v>
      </c>
      <c r="E444">
        <v>521.6623078644755</v>
      </c>
      <c r="F444">
        <v>32.00884047813501</v>
      </c>
      <c r="G444">
        <v>155692.8519317774</v>
      </c>
      <c r="H444">
        <v>0.2297708963025369</v>
      </c>
      <c r="I444">
        <v>0.1579227988678553</v>
      </c>
      <c r="J444">
        <v>17.05218773476524</v>
      </c>
      <c r="K444">
        <v>2.993949427422237</v>
      </c>
      <c r="L444">
        <v>3840.290848226367</v>
      </c>
      <c r="M444">
        <v>2467.594002578248</v>
      </c>
      <c r="N444">
        <v>2244.029041766059</v>
      </c>
    </row>
    <row r="445" spans="1:14">
      <c r="A445">
        <v>443</v>
      </c>
      <c r="B445">
        <v>54.30410608463193</v>
      </c>
      <c r="C445">
        <v>4434.816489876183</v>
      </c>
      <c r="D445">
        <v>0.4467401437359114</v>
      </c>
      <c r="E445">
        <v>521.9904019233992</v>
      </c>
      <c r="F445">
        <v>31.98103199535605</v>
      </c>
      <c r="G445">
        <v>155670.976389795</v>
      </c>
      <c r="H445">
        <v>0.2298040537376506</v>
      </c>
      <c r="I445">
        <v>0.157930150768382</v>
      </c>
      <c r="J445">
        <v>17.05506789049243</v>
      </c>
      <c r="K445">
        <v>2.993949427422237</v>
      </c>
      <c r="L445">
        <v>3840.290848226367</v>
      </c>
      <c r="M445">
        <v>2467.320981996829</v>
      </c>
      <c r="N445">
        <v>2243.199757181225</v>
      </c>
    </row>
    <row r="446" spans="1:14">
      <c r="A446">
        <v>444</v>
      </c>
      <c r="B446">
        <v>54.31123198712685</v>
      </c>
      <c r="C446">
        <v>4435.203328932284</v>
      </c>
      <c r="D446">
        <v>0.4467682684847456</v>
      </c>
      <c r="E446">
        <v>522.0281747272142</v>
      </c>
      <c r="F446">
        <v>31.97764984102113</v>
      </c>
      <c r="G446">
        <v>155665.7183299251</v>
      </c>
      <c r="H446">
        <v>0.2298065052761731</v>
      </c>
      <c r="I446">
        <v>0.157930694369334</v>
      </c>
      <c r="J446">
        <v>17.05532088635951</v>
      </c>
      <c r="K446">
        <v>2.993949427422237</v>
      </c>
      <c r="L446">
        <v>3840.290848226367</v>
      </c>
      <c r="M446">
        <v>2467.300798529081</v>
      </c>
      <c r="N446">
        <v>2243.048205281283</v>
      </c>
    </row>
    <row r="447" spans="1:14">
      <c r="A447">
        <v>445</v>
      </c>
      <c r="B447">
        <v>54.3735947418686</v>
      </c>
      <c r="C447">
        <v>4439.157082909727</v>
      </c>
      <c r="D447">
        <v>0.4466103734406328</v>
      </c>
      <c r="E447">
        <v>522.4331020703154</v>
      </c>
      <c r="F447">
        <v>31.94866381464587</v>
      </c>
      <c r="G447">
        <v>155661.2348018432</v>
      </c>
      <c r="H447">
        <v>0.2298627140948991</v>
      </c>
      <c r="I447">
        <v>0.1579431591168285</v>
      </c>
      <c r="J447">
        <v>17.05687127981944</v>
      </c>
      <c r="K447">
        <v>2.993949427422237</v>
      </c>
      <c r="L447">
        <v>3840.290848226367</v>
      </c>
      <c r="M447">
        <v>2466.838133162831</v>
      </c>
      <c r="N447">
        <v>2242.059727767636</v>
      </c>
    </row>
    <row r="448" spans="1:14">
      <c r="A448">
        <v>446</v>
      </c>
      <c r="B448">
        <v>54.39388241259855</v>
      </c>
      <c r="C448">
        <v>4440.252403652533</v>
      </c>
      <c r="D448">
        <v>0.4465538970215345</v>
      </c>
      <c r="E448">
        <v>522.5463293278976</v>
      </c>
      <c r="F448">
        <v>31.94085976753813</v>
      </c>
      <c r="G448">
        <v>155661.9189923488</v>
      </c>
      <c r="H448">
        <v>0.2298888260373302</v>
      </c>
      <c r="I448">
        <v>0.1579489503476709</v>
      </c>
      <c r="J448">
        <v>17.05717309051965</v>
      </c>
      <c r="K448">
        <v>2.993949427422237</v>
      </c>
      <c r="L448">
        <v>3840.290848226367</v>
      </c>
      <c r="M448">
        <v>2466.623266486888</v>
      </c>
      <c r="N448">
        <v>2241.912889819957</v>
      </c>
    </row>
    <row r="449" spans="1:14">
      <c r="A449">
        <v>447</v>
      </c>
      <c r="B449">
        <v>54.40057515785364</v>
      </c>
      <c r="C449">
        <v>4439.588840310522</v>
      </c>
      <c r="D449">
        <v>0.4464775128529552</v>
      </c>
      <c r="E449">
        <v>522.4984708121857</v>
      </c>
      <c r="F449">
        <v>31.94542742683299</v>
      </c>
      <c r="G449">
        <v>155660.0864835043</v>
      </c>
      <c r="H449">
        <v>0.2298868934147235</v>
      </c>
      <c r="I449">
        <v>0.1579485217061673</v>
      </c>
      <c r="J449">
        <v>17.05598981793657</v>
      </c>
      <c r="K449">
        <v>2.993949427422237</v>
      </c>
      <c r="L449">
        <v>3840.290848226367</v>
      </c>
      <c r="M449">
        <v>2466.639167982923</v>
      </c>
      <c r="N449">
        <v>2242.073196881054</v>
      </c>
    </row>
    <row r="450" spans="1:14">
      <c r="A450">
        <v>448</v>
      </c>
      <c r="B450">
        <v>54.41160999236959</v>
      </c>
      <c r="C450">
        <v>4436.387181290875</v>
      </c>
      <c r="D450">
        <v>0.4464705766426567</v>
      </c>
      <c r="E450">
        <v>522.2245322573723</v>
      </c>
      <c r="F450">
        <v>31.96870036779745</v>
      </c>
      <c r="G450">
        <v>155662.0253057204</v>
      </c>
      <c r="H450">
        <v>0.2298709310412484</v>
      </c>
      <c r="I450">
        <v>0.1579449814622517</v>
      </c>
      <c r="J450">
        <v>17.05219679685745</v>
      </c>
      <c r="K450">
        <v>2.993949427422237</v>
      </c>
      <c r="L450">
        <v>3840.290848226367</v>
      </c>
      <c r="M450">
        <v>2466.770514096858</v>
      </c>
      <c r="N450">
        <v>2242.707692460206</v>
      </c>
    </row>
    <row r="451" spans="1:14">
      <c r="A451">
        <v>449</v>
      </c>
      <c r="B451">
        <v>54.41235207546593</v>
      </c>
      <c r="C451">
        <v>4435.926367437958</v>
      </c>
      <c r="D451">
        <v>0.4464519236937841</v>
      </c>
      <c r="E451">
        <v>522.1878254993976</v>
      </c>
      <c r="F451">
        <v>31.97195932419746</v>
      </c>
      <c r="G451">
        <v>155661.4750469922</v>
      </c>
      <c r="H451">
        <v>0.2298663964026786</v>
      </c>
      <c r="I451">
        <v>0.1579439757695871</v>
      </c>
      <c r="J451">
        <v>17.05155466145552</v>
      </c>
      <c r="K451">
        <v>2.993949427422237</v>
      </c>
      <c r="L451">
        <v>3840.290848226367</v>
      </c>
      <c r="M451">
        <v>2466.807830129204</v>
      </c>
      <c r="N451">
        <v>2242.810323913622</v>
      </c>
    </row>
    <row r="452" spans="1:14">
      <c r="A452">
        <v>450</v>
      </c>
      <c r="B452">
        <v>54.42191636486626</v>
      </c>
      <c r="C452">
        <v>4437.558161524552</v>
      </c>
      <c r="D452">
        <v>0.4464566163150333</v>
      </c>
      <c r="E452">
        <v>522.3366147679094</v>
      </c>
      <c r="F452">
        <v>31.960281054287</v>
      </c>
      <c r="G452">
        <v>155662.172351409</v>
      </c>
      <c r="H452">
        <v>0.2298906151363446</v>
      </c>
      <c r="I452">
        <v>0.1579493471588707</v>
      </c>
      <c r="J452">
        <v>17.05297558144205</v>
      </c>
      <c r="K452">
        <v>2.993949427422237</v>
      </c>
      <c r="L452">
        <v>3840.290848226367</v>
      </c>
      <c r="M452">
        <v>2466.608546097074</v>
      </c>
      <c r="N452">
        <v>2242.501127392142</v>
      </c>
    </row>
    <row r="453" spans="1:14">
      <c r="A453">
        <v>451</v>
      </c>
      <c r="B453">
        <v>54.40754486674273</v>
      </c>
      <c r="C453">
        <v>4436.69919318518</v>
      </c>
      <c r="D453">
        <v>0.4463527610769121</v>
      </c>
      <c r="E453">
        <v>522.2576986813</v>
      </c>
      <c r="F453">
        <v>31.96614576453273</v>
      </c>
      <c r="G453">
        <v>155659.3065227538</v>
      </c>
      <c r="H453">
        <v>0.2298927363045384</v>
      </c>
      <c r="I453">
        <v>0.1579498176236894</v>
      </c>
      <c r="J453">
        <v>17.0521533562375</v>
      </c>
      <c r="K453">
        <v>2.993949427422237</v>
      </c>
      <c r="L453">
        <v>3840.290848226367</v>
      </c>
      <c r="M453">
        <v>2466.591093754022</v>
      </c>
      <c r="N453">
        <v>2242.93521089357</v>
      </c>
    </row>
    <row r="454" spans="1:14">
      <c r="A454">
        <v>452</v>
      </c>
      <c r="B454">
        <v>54.48755847794476</v>
      </c>
      <c r="C454">
        <v>4444.206661013139</v>
      </c>
      <c r="D454">
        <v>0.4463694133863055</v>
      </c>
      <c r="E454">
        <v>522.9648682841539</v>
      </c>
      <c r="F454">
        <v>31.91288559799781</v>
      </c>
      <c r="G454">
        <v>155665.8777708137</v>
      </c>
      <c r="H454">
        <v>0.2299819564801202</v>
      </c>
      <c r="I454">
        <v>0.1579696088877865</v>
      </c>
      <c r="J454">
        <v>17.0578489365637</v>
      </c>
      <c r="K454">
        <v>2.993949427422237</v>
      </c>
      <c r="L454">
        <v>3840.290848226367</v>
      </c>
      <c r="M454">
        <v>2465.857265228671</v>
      </c>
      <c r="N454">
        <v>2241.10458873467</v>
      </c>
    </row>
    <row r="455" spans="1:14">
      <c r="A455">
        <v>453</v>
      </c>
      <c r="B455">
        <v>54.49665399201906</v>
      </c>
      <c r="C455">
        <v>4443.039605331717</v>
      </c>
      <c r="D455">
        <v>0.4462613831718512</v>
      </c>
      <c r="E455">
        <v>522.8704973164836</v>
      </c>
      <c r="F455">
        <v>31.92061651219241</v>
      </c>
      <c r="G455">
        <v>155660.0870578224</v>
      </c>
      <c r="H455">
        <v>0.2300014840074786</v>
      </c>
      <c r="I455">
        <v>0.1579739412747515</v>
      </c>
      <c r="J455">
        <v>17.05608154343563</v>
      </c>
      <c r="K455">
        <v>2.993949427422237</v>
      </c>
      <c r="L455">
        <v>3840.290848226367</v>
      </c>
      <c r="M455">
        <v>2465.696717696916</v>
      </c>
      <c r="N455">
        <v>2241.612408358973</v>
      </c>
    </row>
    <row r="456" spans="1:14">
      <c r="A456">
        <v>454</v>
      </c>
      <c r="B456">
        <v>54.58706395338359</v>
      </c>
      <c r="C456">
        <v>4447.178359437923</v>
      </c>
      <c r="D456">
        <v>0.4460914737507437</v>
      </c>
      <c r="E456">
        <v>523.3092233080823</v>
      </c>
      <c r="F456">
        <v>31.8902708563248</v>
      </c>
      <c r="G456">
        <v>155654.4051349925</v>
      </c>
      <c r="H456">
        <v>0.2300510204325404</v>
      </c>
      <c r="I456">
        <v>0.1579849325677587</v>
      </c>
      <c r="J456">
        <v>17.05710063192141</v>
      </c>
      <c r="K456">
        <v>2.993949427422237</v>
      </c>
      <c r="L456">
        <v>3840.290848226367</v>
      </c>
      <c r="M456">
        <v>2465.289553249567</v>
      </c>
      <c r="N456">
        <v>2240.433072375859</v>
      </c>
    </row>
    <row r="457" spans="1:14">
      <c r="A457">
        <v>455</v>
      </c>
      <c r="B457">
        <v>54.52311264479835</v>
      </c>
      <c r="C457">
        <v>4442.36198928564</v>
      </c>
      <c r="D457">
        <v>0.4460693060085129</v>
      </c>
      <c r="E457">
        <v>522.8433557039124</v>
      </c>
      <c r="F457">
        <v>31.92480519751557</v>
      </c>
      <c r="G457">
        <v>155654.042526853</v>
      </c>
      <c r="H457">
        <v>0.2300220772716209</v>
      </c>
      <c r="I457">
        <v>0.1579785103763839</v>
      </c>
      <c r="J457">
        <v>17.05378821379976</v>
      </c>
      <c r="K457">
        <v>2.993949427422237</v>
      </c>
      <c r="L457">
        <v>3840.290848226367</v>
      </c>
      <c r="M457">
        <v>2465.527433284238</v>
      </c>
      <c r="N457">
        <v>2241.930777093152</v>
      </c>
    </row>
    <row r="458" spans="1:14">
      <c r="A458">
        <v>456</v>
      </c>
      <c r="B458">
        <v>54.64399600909021</v>
      </c>
      <c r="C458">
        <v>4450.556254739017</v>
      </c>
      <c r="D458">
        <v>0.4460229775313513</v>
      </c>
      <c r="E458">
        <v>523.6463292863034</v>
      </c>
      <c r="F458">
        <v>31.86589214698196</v>
      </c>
      <c r="G458">
        <v>155652.8514924484</v>
      </c>
      <c r="H458">
        <v>0.230111226130013</v>
      </c>
      <c r="I458">
        <v>0.1579982933482923</v>
      </c>
      <c r="J458">
        <v>17.058743597667</v>
      </c>
      <c r="K458">
        <v>2.993949427422237</v>
      </c>
      <c r="L458">
        <v>3840.290848226367</v>
      </c>
      <c r="M458">
        <v>2464.794893996855</v>
      </c>
      <c r="N458">
        <v>2239.742542485889</v>
      </c>
    </row>
    <row r="459" spans="1:14">
      <c r="A459">
        <v>457</v>
      </c>
      <c r="B459">
        <v>54.56600684227343</v>
      </c>
      <c r="C459">
        <v>4443.250622195838</v>
      </c>
      <c r="D459">
        <v>0.4460634154431782</v>
      </c>
      <c r="E459">
        <v>522.9569666465525</v>
      </c>
      <c r="F459">
        <v>31.91813042582904</v>
      </c>
      <c r="G459">
        <v>155651.466025055</v>
      </c>
      <c r="H459">
        <v>0.2300612941902332</v>
      </c>
      <c r="I459">
        <v>0.1579872123410406</v>
      </c>
      <c r="J459">
        <v>17.05308662145865</v>
      </c>
      <c r="K459">
        <v>2.993949427422237</v>
      </c>
      <c r="L459">
        <v>3840.290848226367</v>
      </c>
      <c r="M459">
        <v>2465.205126858735</v>
      </c>
      <c r="N459">
        <v>2241.749365891726</v>
      </c>
    </row>
    <row r="460" spans="1:14">
      <c r="A460">
        <v>458</v>
      </c>
      <c r="B460">
        <v>54.54678299833628</v>
      </c>
      <c r="C460">
        <v>4439.173528643541</v>
      </c>
      <c r="D460">
        <v>0.4459041971209475</v>
      </c>
      <c r="E460">
        <v>522.6035930228574</v>
      </c>
      <c r="F460">
        <v>31.94692223842033</v>
      </c>
      <c r="G460">
        <v>155646.8233221278</v>
      </c>
      <c r="H460">
        <v>0.2300660170233173</v>
      </c>
      <c r="I460">
        <v>0.1579882603729812</v>
      </c>
      <c r="J460">
        <v>17.0484056869896</v>
      </c>
      <c r="K460">
        <v>2.993949427422237</v>
      </c>
      <c r="L460">
        <v>3840.290848226367</v>
      </c>
      <c r="M460">
        <v>2465.166318313457</v>
      </c>
      <c r="N460">
        <v>2243.244971253071</v>
      </c>
    </row>
    <row r="461" spans="1:14">
      <c r="A461">
        <v>459</v>
      </c>
      <c r="B461">
        <v>54.53112215195052</v>
      </c>
      <c r="C461">
        <v>4439.914759515072</v>
      </c>
      <c r="D461">
        <v>0.4460997110897536</v>
      </c>
      <c r="E461">
        <v>522.644828783919</v>
      </c>
      <c r="F461">
        <v>31.9423096836529</v>
      </c>
      <c r="G461">
        <v>155653.2247121728</v>
      </c>
      <c r="H461">
        <v>0.2300381475904811</v>
      </c>
      <c r="I461">
        <v>0.157982076148234</v>
      </c>
      <c r="J461">
        <v>17.05042427427158</v>
      </c>
      <c r="K461">
        <v>2.993949427422237</v>
      </c>
      <c r="L461">
        <v>3840.290848226367</v>
      </c>
      <c r="M461">
        <v>2465.39534714399</v>
      </c>
      <c r="N461">
        <v>2242.685518253613</v>
      </c>
    </row>
    <row r="462" spans="1:14">
      <c r="A462">
        <v>460</v>
      </c>
      <c r="B462">
        <v>54.69352809613131</v>
      </c>
      <c r="C462">
        <v>4453.839323115802</v>
      </c>
      <c r="D462">
        <v>0.44615525503835</v>
      </c>
      <c r="E462">
        <v>523.9531657432619</v>
      </c>
      <c r="F462">
        <v>31.84184176584015</v>
      </c>
      <c r="G462">
        <v>155647.8542315293</v>
      </c>
      <c r="H462">
        <v>0.2301474866414193</v>
      </c>
      <c r="I462">
        <v>0.1580063413817528</v>
      </c>
      <c r="J462">
        <v>17.06138305645173</v>
      </c>
      <c r="K462">
        <v>2.993949427422237</v>
      </c>
      <c r="L462">
        <v>3840.290848226367</v>
      </c>
      <c r="M462">
        <v>2464.49707854163</v>
      </c>
      <c r="N462">
        <v>2238.692756164228</v>
      </c>
    </row>
    <row r="463" spans="1:14">
      <c r="A463">
        <v>461</v>
      </c>
      <c r="B463">
        <v>54.64578142322121</v>
      </c>
      <c r="C463">
        <v>4452.299677679342</v>
      </c>
      <c r="D463">
        <v>0.4460407975142691</v>
      </c>
      <c r="E463">
        <v>523.8048126778406</v>
      </c>
      <c r="F463">
        <v>31.85255661696761</v>
      </c>
      <c r="G463">
        <v>155645.2153952451</v>
      </c>
      <c r="H463">
        <v>0.2301598117057129</v>
      </c>
      <c r="I463">
        <v>0.1580090771295862</v>
      </c>
      <c r="J463">
        <v>17.0601770297077</v>
      </c>
      <c r="K463">
        <v>2.993949427422237</v>
      </c>
      <c r="L463">
        <v>3840.290848226367</v>
      </c>
      <c r="M463">
        <v>2464.395868330998</v>
      </c>
      <c r="N463">
        <v>2239.563044267906</v>
      </c>
    </row>
    <row r="464" spans="1:14">
      <c r="A464">
        <v>462</v>
      </c>
      <c r="B464">
        <v>54.69669000295021</v>
      </c>
      <c r="C464">
        <v>4453.558664359141</v>
      </c>
      <c r="D464">
        <v>0.4461617100202341</v>
      </c>
      <c r="E464">
        <v>523.928447016504</v>
      </c>
      <c r="F464">
        <v>31.84374508561023</v>
      </c>
      <c r="G464">
        <v>155646.933940596</v>
      </c>
      <c r="H464">
        <v>0.230143758688407</v>
      </c>
      <c r="I464">
        <v>0.1580055139216723</v>
      </c>
      <c r="J464">
        <v>17.06109690725371</v>
      </c>
      <c r="K464">
        <v>2.993949427422237</v>
      </c>
      <c r="L464">
        <v>3840.290848226367</v>
      </c>
      <c r="M464">
        <v>2464.527693339156</v>
      </c>
      <c r="N464">
        <v>2238.714416087226</v>
      </c>
    </row>
    <row r="465" spans="1:14">
      <c r="A465">
        <v>463</v>
      </c>
      <c r="B465">
        <v>54.71203841648959</v>
      </c>
      <c r="C465">
        <v>4453.289186704218</v>
      </c>
      <c r="D465">
        <v>0.4459933293431562</v>
      </c>
      <c r="E465">
        <v>523.9139798915951</v>
      </c>
      <c r="F465">
        <v>31.84842988185383</v>
      </c>
      <c r="G465">
        <v>155671.4970900037</v>
      </c>
      <c r="H465">
        <v>0.2301566815923216</v>
      </c>
      <c r="I465">
        <v>0.1580083823407822</v>
      </c>
      <c r="J465">
        <v>17.06028579653069</v>
      </c>
      <c r="K465">
        <v>2.993949427422237</v>
      </c>
      <c r="L465">
        <v>3840.290848226367</v>
      </c>
      <c r="M465">
        <v>2464.421571129574</v>
      </c>
      <c r="N465">
        <v>2238.82255708228</v>
      </c>
    </row>
    <row r="466" spans="1:14">
      <c r="A466">
        <v>464</v>
      </c>
      <c r="B466">
        <v>54.71502172086277</v>
      </c>
      <c r="C466">
        <v>4453.370554352296</v>
      </c>
      <c r="D466">
        <v>0.4459835710248982</v>
      </c>
      <c r="E466">
        <v>523.9228293874183</v>
      </c>
      <c r="F466">
        <v>31.84794694686457</v>
      </c>
      <c r="G466">
        <v>155672.378576751</v>
      </c>
      <c r="H466">
        <v>0.2301631586249153</v>
      </c>
      <c r="I466">
        <v>0.1580098200496787</v>
      </c>
      <c r="J466">
        <v>17.060256616346</v>
      </c>
      <c r="K466">
        <v>2.993949427422237</v>
      </c>
      <c r="L466">
        <v>3840.290848226367</v>
      </c>
      <c r="M466">
        <v>2464.368385899726</v>
      </c>
      <c r="N466">
        <v>2238.868084299946</v>
      </c>
    </row>
    <row r="467" spans="1:14">
      <c r="A467">
        <v>465</v>
      </c>
      <c r="B467">
        <v>54.75279346367013</v>
      </c>
      <c r="C467">
        <v>4456.115087787006</v>
      </c>
      <c r="D467">
        <v>0.4461091719454604</v>
      </c>
      <c r="E467">
        <v>524.1683902453542</v>
      </c>
      <c r="F467">
        <v>31.82875745644818</v>
      </c>
      <c r="G467">
        <v>155676.1729316532</v>
      </c>
      <c r="H467">
        <v>0.2301922663835426</v>
      </c>
      <c r="I467">
        <v>0.1580162814456834</v>
      </c>
      <c r="J467">
        <v>17.06291461041288</v>
      </c>
      <c r="K467">
        <v>2.993949427422237</v>
      </c>
      <c r="L467">
        <v>3840.290848226367</v>
      </c>
      <c r="M467">
        <v>2464.129403190801</v>
      </c>
      <c r="N467">
        <v>2238.102040607293</v>
      </c>
    </row>
    <row r="468" spans="1:14">
      <c r="A468">
        <v>466</v>
      </c>
      <c r="B468">
        <v>54.72713380959888</v>
      </c>
      <c r="C468">
        <v>4452.700394860551</v>
      </c>
      <c r="D468">
        <v>0.4458861013533272</v>
      </c>
      <c r="E468">
        <v>523.8626946140715</v>
      </c>
      <c r="F468">
        <v>31.85207944887441</v>
      </c>
      <c r="G468">
        <v>155666.4937555349</v>
      </c>
      <c r="H468">
        <v>0.2301813323729052</v>
      </c>
      <c r="I468">
        <v>0.1580138542282283</v>
      </c>
      <c r="J468">
        <v>17.05946878337429</v>
      </c>
      <c r="K468">
        <v>2.993949427422237</v>
      </c>
      <c r="L468">
        <v>3840.290848226367</v>
      </c>
      <c r="M468">
        <v>2464.219168384391</v>
      </c>
      <c r="N468">
        <v>2239.345925207376</v>
      </c>
    </row>
    <row r="469" spans="1:14">
      <c r="A469">
        <v>467</v>
      </c>
      <c r="B469">
        <v>54.7497430417544</v>
      </c>
      <c r="C469">
        <v>4455.885569298882</v>
      </c>
      <c r="D469">
        <v>0.4461734251205147</v>
      </c>
      <c r="E469">
        <v>524.1409798426959</v>
      </c>
      <c r="F469">
        <v>31.83063078097538</v>
      </c>
      <c r="G469">
        <v>155678.2569945274</v>
      </c>
      <c r="H469">
        <v>0.2301899497262317</v>
      </c>
      <c r="I469">
        <v>0.1580157671694068</v>
      </c>
      <c r="J469">
        <v>17.0629909103961</v>
      </c>
      <c r="K469">
        <v>2.993949427422237</v>
      </c>
      <c r="L469">
        <v>3840.290848226367</v>
      </c>
      <c r="M469">
        <v>2464.148421697525</v>
      </c>
      <c r="N469">
        <v>2238.120144552778</v>
      </c>
    </row>
    <row r="470" spans="1:14">
      <c r="A470">
        <v>468</v>
      </c>
      <c r="B470">
        <v>54.7681446475538</v>
      </c>
      <c r="C470">
        <v>4461.74561159747</v>
      </c>
      <c r="D470">
        <v>0.4461793708859037</v>
      </c>
      <c r="E470">
        <v>524.6664132766417</v>
      </c>
      <c r="F470">
        <v>31.78863191985999</v>
      </c>
      <c r="G470">
        <v>155676.5382115145</v>
      </c>
      <c r="H470">
        <v>0.2302368814465066</v>
      </c>
      <c r="I470">
        <v>0.1580261862558742</v>
      </c>
      <c r="J470">
        <v>17.06872414532113</v>
      </c>
      <c r="K470">
        <v>2.993949427422237</v>
      </c>
      <c r="L470">
        <v>3840.290848226367</v>
      </c>
      <c r="M470">
        <v>2463.763201245379</v>
      </c>
      <c r="N470">
        <v>2236.82335847051</v>
      </c>
    </row>
    <row r="471" spans="1:14">
      <c r="A471">
        <v>469</v>
      </c>
      <c r="B471">
        <v>54.77229602138649</v>
      </c>
      <c r="C471">
        <v>4461.747741554069</v>
      </c>
      <c r="D471">
        <v>0.4461613895197185</v>
      </c>
      <c r="E471">
        <v>524.6724732763781</v>
      </c>
      <c r="F471">
        <v>31.78857338242366</v>
      </c>
      <c r="G471">
        <v>155676.1512697784</v>
      </c>
      <c r="H471">
        <v>0.2302394746563444</v>
      </c>
      <c r="I471">
        <v>0.1580267620038667</v>
      </c>
      <c r="J471">
        <v>17.06846252999327</v>
      </c>
      <c r="K471">
        <v>2.993949427422237</v>
      </c>
      <c r="L471">
        <v>3840.290848226367</v>
      </c>
      <c r="M471">
        <v>2463.741919812112</v>
      </c>
      <c r="N471">
        <v>2236.845715739664</v>
      </c>
    </row>
    <row r="472" spans="1:14">
      <c r="A472">
        <v>470</v>
      </c>
      <c r="B472">
        <v>54.79564008015755</v>
      </c>
      <c r="C472">
        <v>4462.765988780211</v>
      </c>
      <c r="D472">
        <v>0.4461588352332977</v>
      </c>
      <c r="E472">
        <v>524.7749668139783</v>
      </c>
      <c r="F472">
        <v>31.78130760022251</v>
      </c>
      <c r="G472">
        <v>155676.0375517395</v>
      </c>
      <c r="H472">
        <v>0.2302480455538975</v>
      </c>
      <c r="I472">
        <v>0.1580286649574671</v>
      </c>
      <c r="J472">
        <v>17.06896861522324</v>
      </c>
      <c r="K472">
        <v>2.993949427422237</v>
      </c>
      <c r="L472">
        <v>3840.290848226367</v>
      </c>
      <c r="M472">
        <v>2463.671584800347</v>
      </c>
      <c r="N472">
        <v>2236.466299255783</v>
      </c>
    </row>
    <row r="473" spans="1:14">
      <c r="A473">
        <v>471</v>
      </c>
      <c r="B473">
        <v>54.77740401058515</v>
      </c>
      <c r="C473">
        <v>4459.939713401911</v>
      </c>
      <c r="D473">
        <v>0.4461415716034825</v>
      </c>
      <c r="E473">
        <v>524.5150760153049</v>
      </c>
      <c r="F473">
        <v>31.8010105276896</v>
      </c>
      <c r="G473">
        <v>155672.1398347797</v>
      </c>
      <c r="H473">
        <v>0.230225078960388</v>
      </c>
      <c r="I473">
        <v>0.1580235659071976</v>
      </c>
      <c r="J473">
        <v>17.06650311880691</v>
      </c>
      <c r="K473">
        <v>2.993949427422237</v>
      </c>
      <c r="L473">
        <v>3840.290848226367</v>
      </c>
      <c r="M473">
        <v>2463.860064679436</v>
      </c>
      <c r="N473">
        <v>2237.175285495427</v>
      </c>
    </row>
    <row r="474" spans="1:14">
      <c r="A474">
        <v>472</v>
      </c>
      <c r="B474">
        <v>54.86756511623348</v>
      </c>
      <c r="C474">
        <v>4465.848668927326</v>
      </c>
      <c r="D474">
        <v>0.4462694668961684</v>
      </c>
      <c r="E474">
        <v>525.0826967786435</v>
      </c>
      <c r="F474">
        <v>31.75921309237111</v>
      </c>
      <c r="G474">
        <v>155674.6393067591</v>
      </c>
      <c r="H474">
        <v>0.2302674617739748</v>
      </c>
      <c r="I474">
        <v>0.1580329760211339</v>
      </c>
      <c r="J474">
        <v>17.07068376071826</v>
      </c>
      <c r="K474">
        <v>2.993949427422237</v>
      </c>
      <c r="L474">
        <v>3840.290848226367</v>
      </c>
      <c r="M474">
        <v>2463.5122667645</v>
      </c>
      <c r="N474">
        <v>2235.257875987758</v>
      </c>
    </row>
    <row r="475" spans="1:14">
      <c r="A475">
        <v>473</v>
      </c>
      <c r="B475">
        <v>54.83725350663559</v>
      </c>
      <c r="C475">
        <v>4464.555963823351</v>
      </c>
      <c r="D475">
        <v>0.4461709146431975</v>
      </c>
      <c r="E475">
        <v>524.959769191806</v>
      </c>
      <c r="F475">
        <v>31.76819437389713</v>
      </c>
      <c r="G475">
        <v>155672.7235810331</v>
      </c>
      <c r="H475">
        <v>0.2302517099659402</v>
      </c>
      <c r="I475">
        <v>0.1580294785632056</v>
      </c>
      <c r="J475">
        <v>17.06974190226253</v>
      </c>
      <c r="K475">
        <v>2.993949427422237</v>
      </c>
      <c r="L475">
        <v>3840.290848226367</v>
      </c>
      <c r="M475">
        <v>2463.641515045507</v>
      </c>
      <c r="N475">
        <v>2235.748314176613</v>
      </c>
    </row>
    <row r="476" spans="1:14">
      <c r="A476">
        <v>474</v>
      </c>
      <c r="B476">
        <v>54.69953449433439</v>
      </c>
      <c r="C476">
        <v>4456.654616936235</v>
      </c>
      <c r="D476">
        <v>0.4463163488915987</v>
      </c>
      <c r="E476">
        <v>524.1554207516601</v>
      </c>
      <c r="F476">
        <v>31.82516663588014</v>
      </c>
      <c r="G476">
        <v>155678.5119223899</v>
      </c>
      <c r="H476">
        <v>0.230194738478442</v>
      </c>
      <c r="I476">
        <v>0.1580168302315145</v>
      </c>
      <c r="J476">
        <v>17.06614794181755</v>
      </c>
      <c r="K476">
        <v>2.993949427422237</v>
      </c>
      <c r="L476">
        <v>3840.290848226367</v>
      </c>
      <c r="M476">
        <v>2464.109108985269</v>
      </c>
      <c r="N476">
        <v>2238.218708272072</v>
      </c>
    </row>
    <row r="477" spans="1:14">
      <c r="A477">
        <v>475</v>
      </c>
      <c r="B477">
        <v>54.725711843795</v>
      </c>
      <c r="C477">
        <v>4455.672858673065</v>
      </c>
      <c r="D477">
        <v>0.4461803416154314</v>
      </c>
      <c r="E477">
        <v>524.106921037091</v>
      </c>
      <c r="F477">
        <v>31.83144953993716</v>
      </c>
      <c r="G477">
        <v>155672.0118119078</v>
      </c>
      <c r="H477">
        <v>0.2301846399426016</v>
      </c>
      <c r="I477">
        <v>0.1580145884602663</v>
      </c>
      <c r="J477">
        <v>17.06350748787307</v>
      </c>
      <c r="K477">
        <v>2.993949427422237</v>
      </c>
      <c r="L477">
        <v>3840.290848226367</v>
      </c>
      <c r="M477">
        <v>2464.19201338788</v>
      </c>
      <c r="N477">
        <v>2238.272217570476</v>
      </c>
    </row>
    <row r="478" spans="1:14">
      <c r="A478">
        <v>476</v>
      </c>
      <c r="B478">
        <v>54.7952300915951</v>
      </c>
      <c r="C478">
        <v>4462.697143653586</v>
      </c>
      <c r="D478">
        <v>0.4462682166844024</v>
      </c>
      <c r="E478">
        <v>524.7509107655524</v>
      </c>
      <c r="F478">
        <v>31.78194505955205</v>
      </c>
      <c r="G478">
        <v>155677.3511513057</v>
      </c>
      <c r="H478">
        <v>0.2302316725701284</v>
      </c>
      <c r="I478">
        <v>0.1580250297872781</v>
      </c>
      <c r="J478">
        <v>17.06974318862778</v>
      </c>
      <c r="K478">
        <v>2.993949427422237</v>
      </c>
      <c r="L478">
        <v>3840.290848226367</v>
      </c>
      <c r="M478">
        <v>2463.805949640046</v>
      </c>
      <c r="N478">
        <v>2236.246184565456</v>
      </c>
    </row>
    <row r="479" spans="1:14">
      <c r="A479">
        <v>477</v>
      </c>
      <c r="B479">
        <v>54.73633212811632</v>
      </c>
      <c r="C479">
        <v>4457.708478206916</v>
      </c>
      <c r="D479">
        <v>0.446259393248203</v>
      </c>
      <c r="E479">
        <v>524.283246252166</v>
      </c>
      <c r="F479">
        <v>31.81717006394809</v>
      </c>
      <c r="G479">
        <v>155674.2977704947</v>
      </c>
      <c r="H479">
        <v>0.2301822801118617</v>
      </c>
      <c r="I479">
        <v>0.1580140646116686</v>
      </c>
      <c r="J479">
        <v>17.06584165731581</v>
      </c>
      <c r="K479">
        <v>2.993949427422237</v>
      </c>
      <c r="L479">
        <v>3840.290848226367</v>
      </c>
      <c r="M479">
        <v>2464.211387422727</v>
      </c>
      <c r="N479">
        <v>2237.551915251536</v>
      </c>
    </row>
    <row r="480" spans="1:14">
      <c r="A480">
        <v>478</v>
      </c>
      <c r="B480">
        <v>54.7348839220589</v>
      </c>
      <c r="C480">
        <v>4456.884278791906</v>
      </c>
      <c r="D480">
        <v>0.4460652499845042</v>
      </c>
      <c r="E480">
        <v>524.2193792868475</v>
      </c>
      <c r="F480">
        <v>31.8227812184012</v>
      </c>
      <c r="G480">
        <v>155671.8669167227</v>
      </c>
      <c r="H480">
        <v>0.2301976110016419</v>
      </c>
      <c r="I480">
        <v>0.1580174679143212</v>
      </c>
      <c r="J480">
        <v>17.06441085006789</v>
      </c>
      <c r="K480">
        <v>2.993949427422237</v>
      </c>
      <c r="L480">
        <v>3840.290848226367</v>
      </c>
      <c r="M480">
        <v>2464.085528004497</v>
      </c>
      <c r="N480">
        <v>2238.066086062527</v>
      </c>
    </row>
    <row r="481" spans="1:14">
      <c r="A481">
        <v>479</v>
      </c>
      <c r="B481">
        <v>54.74697667207067</v>
      </c>
      <c r="C481">
        <v>4456.08321159218</v>
      </c>
      <c r="D481">
        <v>0.4462393623659723</v>
      </c>
      <c r="E481">
        <v>524.1472653536434</v>
      </c>
      <c r="F481">
        <v>31.82866405719091</v>
      </c>
      <c r="G481">
        <v>155673.3113825811</v>
      </c>
      <c r="H481">
        <v>0.2301758673446492</v>
      </c>
      <c r="I481">
        <v>0.1580126410876249</v>
      </c>
      <c r="J481">
        <v>17.06383434221703</v>
      </c>
      <c r="K481">
        <v>2.993949427422237</v>
      </c>
      <c r="L481">
        <v>3840.290848226367</v>
      </c>
      <c r="M481">
        <v>2464.264037475289</v>
      </c>
      <c r="N481">
        <v>2237.968767882611</v>
      </c>
    </row>
    <row r="482" spans="1:14">
      <c r="A482">
        <v>480</v>
      </c>
      <c r="B482">
        <v>54.58400513174811</v>
      </c>
      <c r="C482">
        <v>4443.875836388717</v>
      </c>
      <c r="D482">
        <v>0.4460864804931664</v>
      </c>
      <c r="E482">
        <v>523.0003653286673</v>
      </c>
      <c r="F482">
        <v>31.91671295480893</v>
      </c>
      <c r="G482">
        <v>155678.7792309296</v>
      </c>
      <c r="H482">
        <v>0.2301245806359376</v>
      </c>
      <c r="I482">
        <v>0.1580012572858257</v>
      </c>
      <c r="J482">
        <v>17.0539854802611</v>
      </c>
      <c r="K482">
        <v>2.993949427422237</v>
      </c>
      <c r="L482">
        <v>3840.290848226367</v>
      </c>
      <c r="M482">
        <v>2464.685201231013</v>
      </c>
      <c r="N482">
        <v>2241.98946446162</v>
      </c>
    </row>
    <row r="483" spans="1:14">
      <c r="A483">
        <v>481</v>
      </c>
      <c r="B483">
        <v>54.73551439439569</v>
      </c>
      <c r="C483">
        <v>4455.272533902541</v>
      </c>
      <c r="D483">
        <v>0.446121147649002</v>
      </c>
      <c r="E483">
        <v>524.0753968362719</v>
      </c>
      <c r="F483">
        <v>31.83532354079923</v>
      </c>
      <c r="G483">
        <v>155681.045435717</v>
      </c>
      <c r="H483">
        <v>0.230186051275004</v>
      </c>
      <c r="I483">
        <v>0.1580149017575657</v>
      </c>
      <c r="J483">
        <v>17.06288525105996</v>
      </c>
      <c r="K483">
        <v>2.993949427422237</v>
      </c>
      <c r="L483">
        <v>3840.290848226367</v>
      </c>
      <c r="M483">
        <v>2464.180426615671</v>
      </c>
      <c r="N483">
        <v>2238.342427849276</v>
      </c>
    </row>
    <row r="484" spans="1:14">
      <c r="A484">
        <v>482</v>
      </c>
      <c r="B484">
        <v>54.73208495150586</v>
      </c>
      <c r="C484">
        <v>4456.830547418543</v>
      </c>
      <c r="D484">
        <v>0.4462934530982658</v>
      </c>
      <c r="E484">
        <v>524.2109302746379</v>
      </c>
      <c r="F484">
        <v>31.82131246978868</v>
      </c>
      <c r="G484">
        <v>155655.355225879</v>
      </c>
      <c r="H484">
        <v>0.230198429875579</v>
      </c>
      <c r="I484">
        <v>0.1580176497003772</v>
      </c>
      <c r="J484">
        <v>17.06463487049645</v>
      </c>
      <c r="K484">
        <v>2.993949427422237</v>
      </c>
      <c r="L484">
        <v>3840.290848226367</v>
      </c>
      <c r="M484">
        <v>2464.078805835441</v>
      </c>
      <c r="N484">
        <v>2238.006022494567</v>
      </c>
    </row>
    <row r="485" spans="1:14">
      <c r="A485">
        <v>483</v>
      </c>
      <c r="B485">
        <v>54.74033293159027</v>
      </c>
      <c r="C485">
        <v>4457.495001895425</v>
      </c>
      <c r="D485">
        <v>0.4463190683356304</v>
      </c>
      <c r="E485">
        <v>524.2719795628349</v>
      </c>
      <c r="F485">
        <v>31.81683173201552</v>
      </c>
      <c r="G485">
        <v>155657.6971204833</v>
      </c>
      <c r="H485">
        <v>0.230207681814463</v>
      </c>
      <c r="I485">
        <v>0.1580197036164876</v>
      </c>
      <c r="J485">
        <v>17.06518800747429</v>
      </c>
      <c r="K485">
        <v>2.993949427422237</v>
      </c>
      <c r="L485">
        <v>3840.290848226367</v>
      </c>
      <c r="M485">
        <v>2464.002859129977</v>
      </c>
      <c r="N485">
        <v>2237.852478737026</v>
      </c>
    </row>
    <row r="486" spans="1:14">
      <c r="A486">
        <v>484</v>
      </c>
      <c r="B486">
        <v>54.71912294324743</v>
      </c>
      <c r="C486">
        <v>4455.05017112136</v>
      </c>
      <c r="D486">
        <v>0.4460798754490168</v>
      </c>
      <c r="E486">
        <v>524.0605092500933</v>
      </c>
      <c r="F486">
        <v>31.83272046086307</v>
      </c>
      <c r="G486">
        <v>155643.6937501223</v>
      </c>
      <c r="H486">
        <v>0.2302200079040282</v>
      </c>
      <c r="I486">
        <v>0.1580224400760588</v>
      </c>
      <c r="J486">
        <v>17.06230745026173</v>
      </c>
      <c r="K486">
        <v>2.993949427422237</v>
      </c>
      <c r="L486">
        <v>3840.290848226367</v>
      </c>
      <c r="M486">
        <v>2463.901685624445</v>
      </c>
      <c r="N486">
        <v>2238.968894907562</v>
      </c>
    </row>
    <row r="487" spans="1:14">
      <c r="A487">
        <v>485</v>
      </c>
      <c r="B487">
        <v>54.68357462556359</v>
      </c>
      <c r="C487">
        <v>4452.72474786502</v>
      </c>
      <c r="D487">
        <v>0.4459594899829317</v>
      </c>
      <c r="E487">
        <v>523.8544966285625</v>
      </c>
      <c r="F487">
        <v>31.84861499769974</v>
      </c>
      <c r="G487">
        <v>155637.1926482347</v>
      </c>
      <c r="H487">
        <v>0.2301970620271007</v>
      </c>
      <c r="I487">
        <v>0.1580173460448714</v>
      </c>
      <c r="J487">
        <v>17.05997909113625</v>
      </c>
      <c r="K487">
        <v>2.993949427422237</v>
      </c>
      <c r="L487">
        <v>3840.290848226367</v>
      </c>
      <c r="M487">
        <v>2464.090034581397</v>
      </c>
      <c r="N487">
        <v>2239.671370146263</v>
      </c>
    </row>
    <row r="488" spans="1:14">
      <c r="A488">
        <v>486</v>
      </c>
      <c r="B488">
        <v>54.72222784137136</v>
      </c>
      <c r="C488">
        <v>4455.107448391015</v>
      </c>
      <c r="D488">
        <v>0.446014295638138</v>
      </c>
      <c r="E488">
        <v>524.0726511995409</v>
      </c>
      <c r="F488">
        <v>31.83207478566828</v>
      </c>
      <c r="G488">
        <v>155641.5872280106</v>
      </c>
      <c r="H488">
        <v>0.2302209973297322</v>
      </c>
      <c r="I488">
        <v>0.1580226597382963</v>
      </c>
      <c r="J488">
        <v>17.06205744037028</v>
      </c>
      <c r="K488">
        <v>2.993949427422237</v>
      </c>
      <c r="L488">
        <v>3840.290848226367</v>
      </c>
      <c r="M488">
        <v>2463.893564741469</v>
      </c>
      <c r="N488">
        <v>2238.997558898616</v>
      </c>
    </row>
    <row r="489" spans="1:14">
      <c r="A489">
        <v>487</v>
      </c>
      <c r="B489">
        <v>54.70949939213092</v>
      </c>
      <c r="C489">
        <v>4449.936693631525</v>
      </c>
      <c r="D489">
        <v>0.4460253208020082</v>
      </c>
      <c r="E489">
        <v>523.6108398606914</v>
      </c>
      <c r="F489">
        <v>31.86916717489176</v>
      </c>
      <c r="G489">
        <v>155642.5130913257</v>
      </c>
      <c r="H489">
        <v>0.2301886012770207</v>
      </c>
      <c r="I489">
        <v>0.1580154678278941</v>
      </c>
      <c r="J489">
        <v>17.05685825296577</v>
      </c>
      <c r="K489">
        <v>2.993949427422237</v>
      </c>
      <c r="L489">
        <v>3840.290848226367</v>
      </c>
      <c r="M489">
        <v>2464.159491888352</v>
      </c>
      <c r="N489">
        <v>2240.180350131672</v>
      </c>
    </row>
    <row r="490" spans="1:14">
      <c r="A490">
        <v>488</v>
      </c>
      <c r="B490">
        <v>54.72324779195058</v>
      </c>
      <c r="C490">
        <v>4455.188481075027</v>
      </c>
      <c r="D490">
        <v>0.4460691020162317</v>
      </c>
      <c r="E490">
        <v>524.0791999540993</v>
      </c>
      <c r="F490">
        <v>31.83162893419836</v>
      </c>
      <c r="G490">
        <v>155642.7734002596</v>
      </c>
      <c r="H490">
        <v>0.2302247106161711</v>
      </c>
      <c r="I490">
        <v>0.1580234841301032</v>
      </c>
      <c r="J490">
        <v>17.06215783379038</v>
      </c>
      <c r="K490">
        <v>2.993949427422237</v>
      </c>
      <c r="L490">
        <v>3840.290848226367</v>
      </c>
      <c r="M490">
        <v>2463.863087830103</v>
      </c>
      <c r="N490">
        <v>2238.953340975934</v>
      </c>
    </row>
    <row r="491" spans="1:14">
      <c r="A491">
        <v>489</v>
      </c>
      <c r="B491">
        <v>54.75458305084264</v>
      </c>
      <c r="C491">
        <v>4456.825500017324</v>
      </c>
      <c r="D491">
        <v>0.4460070352904167</v>
      </c>
      <c r="E491">
        <v>524.2380248941996</v>
      </c>
      <c r="F491">
        <v>31.82000301537187</v>
      </c>
      <c r="G491">
        <v>155643.3619763444</v>
      </c>
      <c r="H491">
        <v>0.2302724258574753</v>
      </c>
      <c r="I491">
        <v>0.1580340782566028</v>
      </c>
      <c r="J491">
        <v>17.06302709613002</v>
      </c>
      <c r="K491">
        <v>2.993949427422237</v>
      </c>
      <c r="L491">
        <v>3840.290848226367</v>
      </c>
      <c r="M491">
        <v>2463.471538103326</v>
      </c>
      <c r="N491">
        <v>2238.8573113625</v>
      </c>
    </row>
    <row r="492" spans="1:14">
      <c r="A492">
        <v>490</v>
      </c>
      <c r="B492">
        <v>54.7063590902861</v>
      </c>
      <c r="C492">
        <v>4451.88275270917</v>
      </c>
      <c r="D492">
        <v>0.4460542916196782</v>
      </c>
      <c r="E492">
        <v>523.7776550053974</v>
      </c>
      <c r="F492">
        <v>31.85483322264099</v>
      </c>
      <c r="G492">
        <v>155638.9255058744</v>
      </c>
      <c r="H492">
        <v>0.2301980055480161</v>
      </c>
      <c r="I492">
        <v>0.1580175555016546</v>
      </c>
      <c r="J492">
        <v>17.05917709661883</v>
      </c>
      <c r="K492">
        <v>2.993949427422237</v>
      </c>
      <c r="L492">
        <v>3840.290848226367</v>
      </c>
      <c r="M492">
        <v>2464.082289152371</v>
      </c>
      <c r="N492">
        <v>2239.818837703875</v>
      </c>
    </row>
    <row r="493" spans="1:14">
      <c r="A493">
        <v>491</v>
      </c>
      <c r="B493">
        <v>54.75784079293806</v>
      </c>
      <c r="C493">
        <v>4459.026369719008</v>
      </c>
      <c r="D493">
        <v>0.4462382215090454</v>
      </c>
      <c r="E493">
        <v>524.4289286004609</v>
      </c>
      <c r="F493">
        <v>31.80478940284663</v>
      </c>
      <c r="G493">
        <v>155647.749538575</v>
      </c>
      <c r="H493">
        <v>0.2302566618217501</v>
      </c>
      <c r="I493">
        <v>0.1580305780327118</v>
      </c>
      <c r="J493">
        <v>17.06571953710642</v>
      </c>
      <c r="K493">
        <v>2.993949427422237</v>
      </c>
      <c r="L493">
        <v>3840.290848226367</v>
      </c>
      <c r="M493">
        <v>2463.600881967596</v>
      </c>
      <c r="N493">
        <v>2237.876419266795</v>
      </c>
    </row>
    <row r="494" spans="1:14">
      <c r="A494">
        <v>492</v>
      </c>
      <c r="B494">
        <v>54.74798419807766</v>
      </c>
      <c r="C494">
        <v>4458.966620907751</v>
      </c>
      <c r="D494">
        <v>0.4462533279393396</v>
      </c>
      <c r="E494">
        <v>524.4165798426998</v>
      </c>
      <c r="F494">
        <v>31.80521497668064</v>
      </c>
      <c r="G494">
        <v>155647.744180898</v>
      </c>
      <c r="H494">
        <v>0.2302592839935096</v>
      </c>
      <c r="I494">
        <v>0.1580311602447304</v>
      </c>
      <c r="J494">
        <v>17.06594511965241</v>
      </c>
      <c r="K494">
        <v>2.993949427422237</v>
      </c>
      <c r="L494">
        <v>3840.290848226367</v>
      </c>
      <c r="M494">
        <v>2463.579366009608</v>
      </c>
      <c r="N494">
        <v>2237.972607088254</v>
      </c>
    </row>
    <row r="495" spans="1:14">
      <c r="A495">
        <v>493</v>
      </c>
      <c r="B495">
        <v>54.73189228733632</v>
      </c>
      <c r="C495">
        <v>4457.436102852475</v>
      </c>
      <c r="D495">
        <v>0.4462275270183806</v>
      </c>
      <c r="E495">
        <v>524.2748503520908</v>
      </c>
      <c r="F495">
        <v>31.8160547957389</v>
      </c>
      <c r="G495">
        <v>155647.0228709877</v>
      </c>
      <c r="H495">
        <v>0.2302487696355059</v>
      </c>
      <c r="I495">
        <v>0.1580288257238875</v>
      </c>
      <c r="J495">
        <v>17.06463931591913</v>
      </c>
      <c r="K495">
        <v>2.993949427422237</v>
      </c>
      <c r="L495">
        <v>3840.290848226367</v>
      </c>
      <c r="M495">
        <v>2463.665643003069</v>
      </c>
      <c r="N495">
        <v>2238.42539725164</v>
      </c>
    </row>
    <row r="496" spans="1:14">
      <c r="A496">
        <v>494</v>
      </c>
      <c r="B496">
        <v>54.75678082775608</v>
      </c>
      <c r="C496">
        <v>4460.254830174673</v>
      </c>
      <c r="D496">
        <v>0.4462164536454478</v>
      </c>
      <c r="E496">
        <v>524.5347271517813</v>
      </c>
      <c r="F496">
        <v>31.79584822681299</v>
      </c>
      <c r="G496">
        <v>155646.1315435563</v>
      </c>
      <c r="H496">
        <v>0.23027277888258</v>
      </c>
      <c r="I496">
        <v>0.1580341566436466</v>
      </c>
      <c r="J496">
        <v>17.06702556045726</v>
      </c>
      <c r="K496">
        <v>2.993949427422237</v>
      </c>
      <c r="L496">
        <v>3840.290848226367</v>
      </c>
      <c r="M496">
        <v>2463.468641706274</v>
      </c>
      <c r="N496">
        <v>2237.70146878281</v>
      </c>
    </row>
    <row r="497" spans="1:14">
      <c r="A497">
        <v>495</v>
      </c>
      <c r="B497">
        <v>54.77975030795692</v>
      </c>
      <c r="C497">
        <v>4461.432624023269</v>
      </c>
      <c r="D497">
        <v>0.4461841173097342</v>
      </c>
      <c r="E497">
        <v>524.6574542066272</v>
      </c>
      <c r="F497">
        <v>31.78735770211857</v>
      </c>
      <c r="G497">
        <v>155645.2696447276</v>
      </c>
      <c r="H497">
        <v>0.2302820332466037</v>
      </c>
      <c r="I497">
        <v>0.1580362115470094</v>
      </c>
      <c r="J497">
        <v>17.06743559055542</v>
      </c>
      <c r="K497">
        <v>2.993949427422237</v>
      </c>
      <c r="L497">
        <v>3840.290848226367</v>
      </c>
      <c r="M497">
        <v>2463.392716909333</v>
      </c>
      <c r="N497">
        <v>2237.33012736518</v>
      </c>
    </row>
    <row r="498" spans="1:14">
      <c r="A498">
        <v>496</v>
      </c>
      <c r="B498">
        <v>54.73883162308862</v>
      </c>
      <c r="C498">
        <v>4460.761156723333</v>
      </c>
      <c r="D498">
        <v>0.4463106747725479</v>
      </c>
      <c r="E498">
        <v>524.5593766118628</v>
      </c>
      <c r="F498">
        <v>31.79205617229782</v>
      </c>
      <c r="G498">
        <v>155644.4988087743</v>
      </c>
      <c r="H498">
        <v>0.2302687263088152</v>
      </c>
      <c r="I498">
        <v>0.1580332567995653</v>
      </c>
      <c r="J498">
        <v>17.06844988975271</v>
      </c>
      <c r="K498">
        <v>2.993949427422237</v>
      </c>
      <c r="L498">
        <v>3840.290848226367</v>
      </c>
      <c r="M498">
        <v>2463.501891532809</v>
      </c>
      <c r="N498">
        <v>2237.574809339436</v>
      </c>
    </row>
    <row r="499" spans="1:14">
      <c r="A499">
        <v>497</v>
      </c>
      <c r="B499">
        <v>54.78407847125639</v>
      </c>
      <c r="C499">
        <v>4462.037465507113</v>
      </c>
      <c r="D499">
        <v>0.4462425308752171</v>
      </c>
      <c r="E499">
        <v>524.7069704428326</v>
      </c>
      <c r="F499">
        <v>31.78308788663073</v>
      </c>
      <c r="G499">
        <v>155645.6181165726</v>
      </c>
      <c r="H499">
        <v>0.2302849705518806</v>
      </c>
      <c r="I499">
        <v>0.1580368637783846</v>
      </c>
      <c r="J499">
        <v>17.0682418197339</v>
      </c>
      <c r="K499">
        <v>2.993949427422237</v>
      </c>
      <c r="L499">
        <v>3840.290848226367</v>
      </c>
      <c r="M499">
        <v>2463.368619711414</v>
      </c>
      <c r="N499">
        <v>2237.124839314373</v>
      </c>
    </row>
    <row r="500" spans="1:14">
      <c r="A500">
        <v>498</v>
      </c>
      <c r="B500">
        <v>54.82269987938181</v>
      </c>
      <c r="C500">
        <v>4465.078844844729</v>
      </c>
      <c r="D500">
        <v>0.4462388256748854</v>
      </c>
      <c r="E500">
        <v>525.0008214924275</v>
      </c>
      <c r="F500">
        <v>31.76114082615553</v>
      </c>
      <c r="G500">
        <v>155642.956259272</v>
      </c>
      <c r="H500">
        <v>0.2303071255406899</v>
      </c>
      <c r="I500">
        <v>0.158041783495599</v>
      </c>
      <c r="J500">
        <v>17.0703084091601</v>
      </c>
      <c r="K500">
        <v>2.993949427422237</v>
      </c>
      <c r="L500">
        <v>3840.290848226367</v>
      </c>
      <c r="M500">
        <v>2463.186880493571</v>
      </c>
      <c r="N500">
        <v>2236.271504824701</v>
      </c>
    </row>
    <row r="501" spans="1:14">
      <c r="A501">
        <v>499</v>
      </c>
      <c r="B501">
        <v>54.82209600074501</v>
      </c>
      <c r="C501">
        <v>4465.08501905244</v>
      </c>
      <c r="D501">
        <v>0.4462571970836148</v>
      </c>
      <c r="E501">
        <v>524.9936683488176</v>
      </c>
      <c r="F501">
        <v>31.76134136197844</v>
      </c>
      <c r="G501">
        <v>155645.1392780305</v>
      </c>
      <c r="H501">
        <v>0.2303025480910444</v>
      </c>
      <c r="I501">
        <v>0.1580407670049417</v>
      </c>
      <c r="J501">
        <v>17.07064103642863</v>
      </c>
      <c r="K501">
        <v>2.993949427422237</v>
      </c>
      <c r="L501">
        <v>3840.290848226367</v>
      </c>
      <c r="M501">
        <v>2463.224427251003</v>
      </c>
      <c r="N501">
        <v>2236.186507345277</v>
      </c>
    </row>
    <row r="502" spans="1:14">
      <c r="A502">
        <v>500</v>
      </c>
      <c r="B502">
        <v>54.75459161544313</v>
      </c>
      <c r="C502">
        <v>4458.264608909203</v>
      </c>
      <c r="D502">
        <v>0.4461871403671342</v>
      </c>
      <c r="E502">
        <v>524.3558666118209</v>
      </c>
      <c r="F502">
        <v>31.81085229387899</v>
      </c>
      <c r="G502">
        <v>155653.354199347</v>
      </c>
      <c r="H502">
        <v>0.2302580668864052</v>
      </c>
      <c r="I502">
        <v>0.158030890004673</v>
      </c>
      <c r="J502">
        <v>17.06509887558424</v>
      </c>
      <c r="K502">
        <v>2.993949427422237</v>
      </c>
      <c r="L502">
        <v>3840.290848226367</v>
      </c>
      <c r="M502">
        <v>2463.58935280357</v>
      </c>
      <c r="N502">
        <v>2238.101827499515</v>
      </c>
    </row>
    <row r="503" spans="1:14">
      <c r="A503">
        <v>501</v>
      </c>
      <c r="B503">
        <v>54.76908717494641</v>
      </c>
      <c r="C503">
        <v>4459.536777238066</v>
      </c>
      <c r="D503">
        <v>0.4461660590423852</v>
      </c>
      <c r="E503">
        <v>524.4760340044128</v>
      </c>
      <c r="F503">
        <v>31.80224884117474</v>
      </c>
      <c r="G503">
        <v>155657.5568894602</v>
      </c>
      <c r="H503">
        <v>0.2302696311440218</v>
      </c>
      <c r="I503">
        <v>0.1580334577106129</v>
      </c>
      <c r="J503">
        <v>17.06605397568094</v>
      </c>
      <c r="K503">
        <v>2.993949427422237</v>
      </c>
      <c r="L503">
        <v>3840.290848226367</v>
      </c>
      <c r="M503">
        <v>2463.494467617536</v>
      </c>
      <c r="N503">
        <v>2237.775251199659</v>
      </c>
    </row>
    <row r="504" spans="1:14">
      <c r="A504">
        <v>502</v>
      </c>
      <c r="B504">
        <v>54.73910568482245</v>
      </c>
      <c r="C504">
        <v>4457.602584957682</v>
      </c>
      <c r="D504">
        <v>0.4461331944817604</v>
      </c>
      <c r="E504">
        <v>524.2955492586303</v>
      </c>
      <c r="F504">
        <v>31.81595341254776</v>
      </c>
      <c r="G504">
        <v>155656.7126266016</v>
      </c>
      <c r="H504">
        <v>0.2302612165496221</v>
      </c>
      <c r="I504">
        <v>0.1580315893413063</v>
      </c>
      <c r="J504">
        <v>17.06445715731238</v>
      </c>
      <c r="K504">
        <v>2.993949427422237</v>
      </c>
      <c r="L504">
        <v>3840.290848226367</v>
      </c>
      <c r="M504">
        <v>2463.563508888577</v>
      </c>
      <c r="N504">
        <v>2238.40035514998</v>
      </c>
    </row>
    <row r="505" spans="1:14">
      <c r="A505">
        <v>503</v>
      </c>
      <c r="B505">
        <v>54.74748055014027</v>
      </c>
      <c r="C505">
        <v>4458.091256208446</v>
      </c>
      <c r="D505">
        <v>0.4461179946237251</v>
      </c>
      <c r="E505">
        <v>524.340606737133</v>
      </c>
      <c r="F505">
        <v>31.81287609748467</v>
      </c>
      <c r="G505">
        <v>155660.3698073475</v>
      </c>
      <c r="H505">
        <v>0.2302830806285677</v>
      </c>
      <c r="I505">
        <v>0.1580364441185055</v>
      </c>
      <c r="J505">
        <v>17.06477349831822</v>
      </c>
      <c r="K505">
        <v>2.993949427422237</v>
      </c>
      <c r="L505">
        <v>3840.290848226367</v>
      </c>
      <c r="M505">
        <v>2463.38412428967</v>
      </c>
      <c r="N505">
        <v>2238.427186160348</v>
      </c>
    </row>
    <row r="506" spans="1:14">
      <c r="A506">
        <v>504</v>
      </c>
      <c r="B506">
        <v>54.74129489036998</v>
      </c>
      <c r="C506">
        <v>4457.772005872111</v>
      </c>
      <c r="D506">
        <v>0.4461457973710136</v>
      </c>
      <c r="E506">
        <v>524.3069993358205</v>
      </c>
      <c r="F506">
        <v>31.81532160514644</v>
      </c>
      <c r="G506">
        <v>155661.8602957493</v>
      </c>
      <c r="H506">
        <v>0.2302715472457164</v>
      </c>
      <c r="I506">
        <v>0.158033883166642</v>
      </c>
      <c r="J506">
        <v>17.06474014318122</v>
      </c>
      <c r="K506">
        <v>2.993949427422237</v>
      </c>
      <c r="L506">
        <v>3840.290848226367</v>
      </c>
      <c r="M506">
        <v>2463.478746712807</v>
      </c>
      <c r="N506">
        <v>2238.422568944525</v>
      </c>
    </row>
    <row r="507" spans="1:14">
      <c r="A507">
        <v>505</v>
      </c>
      <c r="B507">
        <v>54.75179273637526</v>
      </c>
      <c r="C507">
        <v>4459.459841436104</v>
      </c>
      <c r="D507">
        <v>0.446154423645902</v>
      </c>
      <c r="E507">
        <v>524.460425756533</v>
      </c>
      <c r="F507">
        <v>31.80328862225496</v>
      </c>
      <c r="G507">
        <v>155661.937150365</v>
      </c>
      <c r="H507">
        <v>0.2302890803808197</v>
      </c>
      <c r="I507">
        <v>0.1580377763791774</v>
      </c>
      <c r="J507">
        <v>17.06626474155541</v>
      </c>
      <c r="K507">
        <v>2.993949427422237</v>
      </c>
      <c r="L507">
        <v>3840.290848226367</v>
      </c>
      <c r="M507">
        <v>2463.334904190409</v>
      </c>
      <c r="N507">
        <v>2238.060931799848</v>
      </c>
    </row>
    <row r="508" spans="1:14">
      <c r="A508">
        <v>506</v>
      </c>
      <c r="B508">
        <v>54.74775829977088</v>
      </c>
      <c r="C508">
        <v>4457.336169838387</v>
      </c>
      <c r="D508">
        <v>0.4461885975110781</v>
      </c>
      <c r="E508">
        <v>524.2699812547851</v>
      </c>
      <c r="F508">
        <v>31.81901649484759</v>
      </c>
      <c r="G508">
        <v>155667.0664996062</v>
      </c>
      <c r="H508">
        <v>0.2302750639697677</v>
      </c>
      <c r="I508">
        <v>0.1580346640351074</v>
      </c>
      <c r="J508">
        <v>17.0641642762976</v>
      </c>
      <c r="K508">
        <v>2.993949427422237</v>
      </c>
      <c r="L508">
        <v>3840.290848226367</v>
      </c>
      <c r="M508">
        <v>2463.449893874806</v>
      </c>
      <c r="N508">
        <v>2238.478761025812</v>
      </c>
    </row>
    <row r="509" spans="1:14">
      <c r="A509">
        <v>507</v>
      </c>
      <c r="B509">
        <v>54.74383553416915</v>
      </c>
      <c r="C509">
        <v>4456.592113125844</v>
      </c>
      <c r="D509">
        <v>0.4461189275520627</v>
      </c>
      <c r="E509">
        <v>524.2075857326513</v>
      </c>
      <c r="F509">
        <v>31.82434869988064</v>
      </c>
      <c r="G509">
        <v>155667.2431197789</v>
      </c>
      <c r="H509">
        <v>0.2302793909044019</v>
      </c>
      <c r="I509">
        <v>0.1580356248172684</v>
      </c>
      <c r="J509">
        <v>17.06319622811665</v>
      </c>
      <c r="K509">
        <v>2.993949427422237</v>
      </c>
      <c r="L509">
        <v>3840.290848226367</v>
      </c>
      <c r="M509">
        <v>2463.414394723588</v>
      </c>
      <c r="N509">
        <v>2238.787342879739</v>
      </c>
    </row>
    <row r="510" spans="1:14">
      <c r="A510">
        <v>508</v>
      </c>
      <c r="B510">
        <v>54.74287754924813</v>
      </c>
      <c r="C510">
        <v>4456.077394811297</v>
      </c>
      <c r="D510">
        <v>0.4461115143160165</v>
      </c>
      <c r="E510">
        <v>524.1634754484012</v>
      </c>
      <c r="F510">
        <v>31.82790061642692</v>
      </c>
      <c r="G510">
        <v>155666.1371995905</v>
      </c>
      <c r="H510">
        <v>0.230276927201304</v>
      </c>
      <c r="I510">
        <v>0.1580350777582845</v>
      </c>
      <c r="J510">
        <v>17.06260520501766</v>
      </c>
      <c r="K510">
        <v>2.993949427422237</v>
      </c>
      <c r="L510">
        <v>3840.290848226367</v>
      </c>
      <c r="M510">
        <v>2463.434607362084</v>
      </c>
      <c r="N510">
        <v>2238.934398255678</v>
      </c>
    </row>
    <row r="511" spans="1:14">
      <c r="A511">
        <v>509</v>
      </c>
      <c r="B511">
        <v>54.71728441212472</v>
      </c>
      <c r="C511">
        <v>4452.613524310878</v>
      </c>
      <c r="D511">
        <v>0.4460981091260547</v>
      </c>
      <c r="E511">
        <v>523.840228483047</v>
      </c>
      <c r="F511">
        <v>31.85293822810407</v>
      </c>
      <c r="G511">
        <v>155668.6073642598</v>
      </c>
      <c r="H511">
        <v>0.230263465108106</v>
      </c>
      <c r="I511">
        <v>0.158032088604777</v>
      </c>
      <c r="J511">
        <v>17.05970310181912</v>
      </c>
      <c r="K511">
        <v>2.993949427422237</v>
      </c>
      <c r="L511">
        <v>3840.290848226367</v>
      </c>
      <c r="M511">
        <v>2463.545059172248</v>
      </c>
      <c r="N511">
        <v>2239.961546323824</v>
      </c>
    </row>
    <row r="512" spans="1:14">
      <c r="A512">
        <v>510</v>
      </c>
      <c r="B512">
        <v>54.69390416454345</v>
      </c>
      <c r="C512">
        <v>4451.798012646627</v>
      </c>
      <c r="D512">
        <v>0.4461326005419811</v>
      </c>
      <c r="E512">
        <v>523.750600460706</v>
      </c>
      <c r="F512">
        <v>31.85883962506738</v>
      </c>
      <c r="G512">
        <v>155669.1981334745</v>
      </c>
      <c r="H512">
        <v>0.230260369432693</v>
      </c>
      <c r="I512">
        <v>0.1580314012507505</v>
      </c>
      <c r="J512">
        <v>17.05958748710783</v>
      </c>
      <c r="K512">
        <v>2.993949427422237</v>
      </c>
      <c r="L512">
        <v>3840.290848226367</v>
      </c>
      <c r="M512">
        <v>2463.570459673396</v>
      </c>
      <c r="N512">
        <v>2240.254946535189</v>
      </c>
    </row>
    <row r="513" spans="1:14">
      <c r="A513">
        <v>511</v>
      </c>
      <c r="B513">
        <v>54.69702641469593</v>
      </c>
      <c r="C513">
        <v>4452.201004034879</v>
      </c>
      <c r="D513">
        <v>0.4461639104257473</v>
      </c>
      <c r="E513">
        <v>523.7866571239368</v>
      </c>
      <c r="F513">
        <v>31.85606067972046</v>
      </c>
      <c r="G513">
        <v>155670.1309629643</v>
      </c>
      <c r="H513">
        <v>0.2302644218228866</v>
      </c>
      <c r="I513">
        <v>0.1580323010319806</v>
      </c>
      <c r="J513">
        <v>17.05999683019098</v>
      </c>
      <c r="K513">
        <v>2.993949427422237</v>
      </c>
      <c r="L513">
        <v>3840.290848226367</v>
      </c>
      <c r="M513">
        <v>2463.537209295546</v>
      </c>
      <c r="N513">
        <v>2240.148734878584</v>
      </c>
    </row>
    <row r="514" spans="1:14">
      <c r="A514">
        <v>512</v>
      </c>
      <c r="B514">
        <v>54.65391235418323</v>
      </c>
      <c r="C514">
        <v>4447.612572221575</v>
      </c>
      <c r="D514">
        <v>0.4460267944402527</v>
      </c>
      <c r="E514">
        <v>523.3662232005056</v>
      </c>
      <c r="F514">
        <v>31.88882113346967</v>
      </c>
      <c r="G514">
        <v>155669.2038503589</v>
      </c>
      <c r="H514">
        <v>0.2302392032449692</v>
      </c>
      <c r="I514">
        <v>0.1580267017445366</v>
      </c>
      <c r="J514">
        <v>17.05580654005359</v>
      </c>
      <c r="K514">
        <v>2.993949427422237</v>
      </c>
      <c r="L514">
        <v>3840.290848226367</v>
      </c>
      <c r="M514">
        <v>2463.744147157283</v>
      </c>
      <c r="N514">
        <v>2241.541448597099</v>
      </c>
    </row>
    <row r="515" spans="1:14">
      <c r="A515">
        <v>513</v>
      </c>
      <c r="B515">
        <v>54.69189201747668</v>
      </c>
      <c r="C515">
        <v>4451.323314302313</v>
      </c>
      <c r="D515">
        <v>0.4461269346309032</v>
      </c>
      <c r="E515">
        <v>523.7074955805792</v>
      </c>
      <c r="F515">
        <v>31.86228944828897</v>
      </c>
      <c r="G515">
        <v>155669.6640137039</v>
      </c>
      <c r="H515">
        <v>0.2302555154606408</v>
      </c>
      <c r="I515">
        <v>0.1580303235026574</v>
      </c>
      <c r="J515">
        <v>17.05915106765141</v>
      </c>
      <c r="K515">
        <v>2.993949427422237</v>
      </c>
      <c r="L515">
        <v>3840.290848226367</v>
      </c>
      <c r="M515">
        <v>2463.610288445848</v>
      </c>
      <c r="N515">
        <v>2240.351624545724</v>
      </c>
    </row>
    <row r="516" spans="1:14">
      <c r="A516">
        <v>514</v>
      </c>
      <c r="B516">
        <v>54.72659665242402</v>
      </c>
      <c r="C516">
        <v>4453.473002859222</v>
      </c>
      <c r="D516">
        <v>0.4460952086594726</v>
      </c>
      <c r="E516">
        <v>523.9222208316337</v>
      </c>
      <c r="F516">
        <v>31.84689343770807</v>
      </c>
      <c r="G516">
        <v>155669.5205768042</v>
      </c>
      <c r="H516">
        <v>0.2302774372507652</v>
      </c>
      <c r="I516">
        <v>0.1580351910131404</v>
      </c>
      <c r="J516">
        <v>17.06028056343058</v>
      </c>
      <c r="K516">
        <v>2.993949427422237</v>
      </c>
      <c r="L516">
        <v>3840.290848226367</v>
      </c>
      <c r="M516">
        <v>2463.430422799446</v>
      </c>
      <c r="N516">
        <v>2239.761085153485</v>
      </c>
    </row>
    <row r="517" spans="1:14">
      <c r="A517">
        <v>515</v>
      </c>
      <c r="B517">
        <v>54.73853271765218</v>
      </c>
      <c r="C517">
        <v>4454.476403745863</v>
      </c>
      <c r="D517">
        <v>0.4460668631352049</v>
      </c>
      <c r="E517">
        <v>524.019212602078</v>
      </c>
      <c r="F517">
        <v>31.8396013528926</v>
      </c>
      <c r="G517">
        <v>155668.4661395393</v>
      </c>
      <c r="H517">
        <v>0.2302869077105855</v>
      </c>
      <c r="I517">
        <v>0.1580372939293605</v>
      </c>
      <c r="J517">
        <v>17.06092931835875</v>
      </c>
      <c r="K517">
        <v>2.993949427422237</v>
      </c>
      <c r="L517">
        <v>3840.290848226367</v>
      </c>
      <c r="M517">
        <v>2463.352727847961</v>
      </c>
      <c r="N517">
        <v>2239.508540133111</v>
      </c>
    </row>
    <row r="518" spans="1:14">
      <c r="A518">
        <v>516</v>
      </c>
      <c r="B518">
        <v>54.77663518350715</v>
      </c>
      <c r="C518">
        <v>4455.862954593108</v>
      </c>
      <c r="D518">
        <v>0.4460063728873582</v>
      </c>
      <c r="E518">
        <v>524.1746926890669</v>
      </c>
      <c r="F518">
        <v>31.8297655696603</v>
      </c>
      <c r="G518">
        <v>155669.1067877344</v>
      </c>
      <c r="H518">
        <v>0.2303022837559718</v>
      </c>
      <c r="I518">
        <v>0.1580407083058315</v>
      </c>
      <c r="J518">
        <v>17.06092827062594</v>
      </c>
      <c r="K518">
        <v>2.993949427422237</v>
      </c>
      <c r="L518">
        <v>3840.290848226367</v>
      </c>
      <c r="M518">
        <v>2463.226595511386</v>
      </c>
      <c r="N518">
        <v>2239.043721283992</v>
      </c>
    </row>
    <row r="519" spans="1:14">
      <c r="A519">
        <v>517</v>
      </c>
      <c r="B519">
        <v>54.7822276345622</v>
      </c>
      <c r="C519">
        <v>4457.640525531819</v>
      </c>
      <c r="D519">
        <v>0.4460971135665671</v>
      </c>
      <c r="E519">
        <v>524.3206840793285</v>
      </c>
      <c r="F519">
        <v>31.81691936846262</v>
      </c>
      <c r="G519">
        <v>155667.7386261438</v>
      </c>
      <c r="H519">
        <v>0.2303067595399863</v>
      </c>
      <c r="I519">
        <v>0.158041702219206</v>
      </c>
      <c r="J519">
        <v>17.06327115856593</v>
      </c>
      <c r="K519">
        <v>2.993949427422237</v>
      </c>
      <c r="L519">
        <v>3840.290848226367</v>
      </c>
      <c r="M519">
        <v>2463.189882585676</v>
      </c>
      <c r="N519">
        <v>2238.509383223707</v>
      </c>
    </row>
    <row r="520" spans="1:14">
      <c r="A520">
        <v>518</v>
      </c>
      <c r="B520">
        <v>54.81166206289355</v>
      </c>
      <c r="C520">
        <v>4460.036894872905</v>
      </c>
      <c r="D520">
        <v>0.4460719825905948</v>
      </c>
      <c r="E520">
        <v>524.5439397933621</v>
      </c>
      <c r="F520">
        <v>31.80017687286189</v>
      </c>
      <c r="G520">
        <v>155670.8845101655</v>
      </c>
      <c r="H520">
        <v>0.2303280040079983</v>
      </c>
      <c r="I520">
        <v>0.1580464200425664</v>
      </c>
      <c r="J520">
        <v>17.06518663712689</v>
      </c>
      <c r="K520">
        <v>2.993949427422237</v>
      </c>
      <c r="L520">
        <v>3840.290848226367</v>
      </c>
      <c r="M520">
        <v>2463.01563996662</v>
      </c>
      <c r="N520">
        <v>2237.837863776532</v>
      </c>
    </row>
    <row r="521" spans="1:14">
      <c r="A521">
        <v>519</v>
      </c>
      <c r="B521">
        <v>54.79913098383139</v>
      </c>
      <c r="C521">
        <v>4459.005989565523</v>
      </c>
      <c r="D521">
        <v>0.4460962682985751</v>
      </c>
      <c r="E521">
        <v>524.4462393260025</v>
      </c>
      <c r="F521">
        <v>31.80700383783087</v>
      </c>
      <c r="G521">
        <v>155666.2015233122</v>
      </c>
      <c r="H521">
        <v>0.2303181855121289</v>
      </c>
      <c r="I521">
        <v>0.158044239582867</v>
      </c>
      <c r="J521">
        <v>17.06443199227617</v>
      </c>
      <c r="K521">
        <v>2.993949427422237</v>
      </c>
      <c r="L521">
        <v>3840.290848226367</v>
      </c>
      <c r="M521">
        <v>2463.096165780849</v>
      </c>
      <c r="N521">
        <v>2238.102579516523</v>
      </c>
    </row>
    <row r="522" spans="1:14">
      <c r="A522">
        <v>520</v>
      </c>
      <c r="B522">
        <v>54.84334948325218</v>
      </c>
      <c r="C522">
        <v>4463.767909299739</v>
      </c>
      <c r="D522">
        <v>0.4461079877777809</v>
      </c>
      <c r="E522">
        <v>524.8931288260384</v>
      </c>
      <c r="F522">
        <v>31.77309499603206</v>
      </c>
      <c r="G522">
        <v>155666.4039221095</v>
      </c>
      <c r="H522">
        <v>0.2303631386139607</v>
      </c>
      <c r="I522">
        <v>0.1580542231368126</v>
      </c>
      <c r="J522">
        <v>17.06815554035487</v>
      </c>
      <c r="K522">
        <v>2.993949427422237</v>
      </c>
      <c r="L522">
        <v>3840.290848226367</v>
      </c>
      <c r="M522">
        <v>2462.727533504923</v>
      </c>
      <c r="N522">
        <v>2236.93021701765</v>
      </c>
    </row>
    <row r="523" spans="1:14">
      <c r="A523">
        <v>521</v>
      </c>
      <c r="B523">
        <v>54.820380549637</v>
      </c>
      <c r="C523">
        <v>4460.43320155156</v>
      </c>
      <c r="D523">
        <v>0.4460888649376116</v>
      </c>
      <c r="E523">
        <v>524.5810721886888</v>
      </c>
      <c r="F523">
        <v>31.7971728370644</v>
      </c>
      <c r="G523">
        <v>155669.2911531004</v>
      </c>
      <c r="H523">
        <v>0.2303305885444042</v>
      </c>
      <c r="I523">
        <v>0.1580469940184765</v>
      </c>
      <c r="J523">
        <v>17.06550007159872</v>
      </c>
      <c r="K523">
        <v>2.993949427422237</v>
      </c>
      <c r="L523">
        <v>3840.290848226367</v>
      </c>
      <c r="M523">
        <v>2462.994444016899</v>
      </c>
      <c r="N523">
        <v>2237.70905257165</v>
      </c>
    </row>
    <row r="524" spans="1:14">
      <c r="A524">
        <v>522</v>
      </c>
      <c r="B524">
        <v>54.81311973118903</v>
      </c>
      <c r="C524">
        <v>4459.222784232144</v>
      </c>
      <c r="D524">
        <v>0.4461182764528477</v>
      </c>
      <c r="E524">
        <v>524.4669138314177</v>
      </c>
      <c r="F524">
        <v>31.8062885104597</v>
      </c>
      <c r="G524">
        <v>155673.6130926752</v>
      </c>
      <c r="H524">
        <v>0.2303188505479838</v>
      </c>
      <c r="I524">
        <v>0.1580443872698866</v>
      </c>
      <c r="J524">
        <v>17.06458302112209</v>
      </c>
      <c r="K524">
        <v>2.993949427422237</v>
      </c>
      <c r="L524">
        <v>3840.290848226367</v>
      </c>
      <c r="M524">
        <v>2463.090711343763</v>
      </c>
      <c r="N524">
        <v>2237.934385320451</v>
      </c>
    </row>
    <row r="525" spans="1:14">
      <c r="A525">
        <v>523</v>
      </c>
      <c r="B525">
        <v>54.80596245323442</v>
      </c>
      <c r="C525">
        <v>4459.064993676642</v>
      </c>
      <c r="D525">
        <v>0.4460585476722621</v>
      </c>
      <c r="E525">
        <v>524.4578976073998</v>
      </c>
      <c r="F525">
        <v>31.80683933991941</v>
      </c>
      <c r="G525">
        <v>155668.4879975329</v>
      </c>
      <c r="H525">
        <v>0.2303156198380577</v>
      </c>
      <c r="I525">
        <v>0.1580436698166562</v>
      </c>
      <c r="J525">
        <v>17.06421866735716</v>
      </c>
      <c r="K525">
        <v>2.993949427422237</v>
      </c>
      <c r="L525">
        <v>3840.290848226367</v>
      </c>
      <c r="M525">
        <v>2463.117208969799</v>
      </c>
      <c r="N525">
        <v>2238.037643957863</v>
      </c>
    </row>
    <row r="526" spans="1:14">
      <c r="A526">
        <v>524</v>
      </c>
      <c r="B526">
        <v>54.81907995016769</v>
      </c>
      <c r="C526">
        <v>4461.897185321414</v>
      </c>
      <c r="D526">
        <v>0.4461547759762084</v>
      </c>
      <c r="E526">
        <v>524.7034728715737</v>
      </c>
      <c r="F526">
        <v>31.78770586152658</v>
      </c>
      <c r="G526">
        <v>155677.9109000103</v>
      </c>
      <c r="H526">
        <v>0.2303394481987914</v>
      </c>
      <c r="I526">
        <v>0.1580489616106616</v>
      </c>
      <c r="J526">
        <v>17.06733605174291</v>
      </c>
      <c r="K526">
        <v>2.993949427422237</v>
      </c>
      <c r="L526">
        <v>3840.290848226367</v>
      </c>
      <c r="M526">
        <v>2462.921788497344</v>
      </c>
      <c r="N526">
        <v>2237.320697393686</v>
      </c>
    </row>
    <row r="527" spans="1:14">
      <c r="A527">
        <v>525</v>
      </c>
      <c r="B527">
        <v>54.80979896780321</v>
      </c>
      <c r="C527">
        <v>4459.932052428856</v>
      </c>
      <c r="D527">
        <v>0.4460195558734449</v>
      </c>
      <c r="E527">
        <v>524.5373460081979</v>
      </c>
      <c r="F527">
        <v>31.80070777352607</v>
      </c>
      <c r="G527">
        <v>155668.9520554142</v>
      </c>
      <c r="H527">
        <v>0.2303323364295335</v>
      </c>
      <c r="I527">
        <v>0.1580473821926718</v>
      </c>
      <c r="J527">
        <v>17.06493820046686</v>
      </c>
      <c r="K527">
        <v>2.993949427422237</v>
      </c>
      <c r="L527">
        <v>3840.290848226367</v>
      </c>
      <c r="M527">
        <v>2462.980109728092</v>
      </c>
      <c r="N527">
        <v>2237.959192398636</v>
      </c>
    </row>
    <row r="528" spans="1:14">
      <c r="A528">
        <v>526</v>
      </c>
      <c r="B528">
        <v>54.81582252481607</v>
      </c>
      <c r="C528">
        <v>4461.142589275315</v>
      </c>
      <c r="D528">
        <v>0.4460002432629802</v>
      </c>
      <c r="E528">
        <v>524.6447982170089</v>
      </c>
      <c r="F528">
        <v>31.7918049629886</v>
      </c>
      <c r="G528">
        <v>155666.5104979149</v>
      </c>
      <c r="H528">
        <v>0.2303489019640545</v>
      </c>
      <c r="I528">
        <v>0.158051061202131</v>
      </c>
      <c r="J528">
        <v>17.06612949126339</v>
      </c>
      <c r="K528">
        <v>2.993949427422237</v>
      </c>
      <c r="L528">
        <v>3840.290848226367</v>
      </c>
      <c r="M528">
        <v>2462.844266096844</v>
      </c>
      <c r="N528">
        <v>2237.774901218598</v>
      </c>
    </row>
    <row r="529" spans="1:14">
      <c r="A529">
        <v>527</v>
      </c>
      <c r="B529">
        <v>54.80404625864286</v>
      </c>
      <c r="C529">
        <v>4459.126903665579</v>
      </c>
      <c r="D529">
        <v>0.4459863740968825</v>
      </c>
      <c r="E529">
        <v>524.4609889871432</v>
      </c>
      <c r="F529">
        <v>31.80615700857922</v>
      </c>
      <c r="G529">
        <v>155666.3411156036</v>
      </c>
      <c r="H529">
        <v>0.2303405657774679</v>
      </c>
      <c r="I529">
        <v>0.1580492098112329</v>
      </c>
      <c r="J529">
        <v>17.06426913832452</v>
      </c>
      <c r="K529">
        <v>2.993949427422237</v>
      </c>
      <c r="L529">
        <v>3840.290848226367</v>
      </c>
      <c r="M529">
        <v>2462.912623889152</v>
      </c>
      <c r="N529">
        <v>2238.364786602636</v>
      </c>
    </row>
    <row r="530" spans="1:14">
      <c r="A530">
        <v>528</v>
      </c>
      <c r="B530">
        <v>54.82551872475231</v>
      </c>
      <c r="C530">
        <v>4461.490331055043</v>
      </c>
      <c r="D530">
        <v>0.4459907610944135</v>
      </c>
      <c r="E530">
        <v>524.6831194497325</v>
      </c>
      <c r="F530">
        <v>31.78919120414224</v>
      </c>
      <c r="G530">
        <v>155665.2986559507</v>
      </c>
      <c r="H530">
        <v>0.2303576794795892</v>
      </c>
      <c r="I530">
        <v>0.1580530106571333</v>
      </c>
      <c r="J530">
        <v>17.06613755516087</v>
      </c>
      <c r="K530">
        <v>2.993949427422237</v>
      </c>
      <c r="L530">
        <v>3840.290848226367</v>
      </c>
      <c r="M530">
        <v>2462.77229390923</v>
      </c>
      <c r="N530">
        <v>2237.725109034836</v>
      </c>
    </row>
    <row r="531" spans="1:14">
      <c r="A531">
        <v>529</v>
      </c>
      <c r="B531">
        <v>54.78354412222129</v>
      </c>
      <c r="C531">
        <v>4457.616754785401</v>
      </c>
      <c r="D531">
        <v>0.4459698649923285</v>
      </c>
      <c r="E531">
        <v>524.3165208377609</v>
      </c>
      <c r="F531">
        <v>31.81695869627232</v>
      </c>
      <c r="G531">
        <v>155666.5766189065</v>
      </c>
      <c r="H531">
        <v>0.2303333419434869</v>
      </c>
      <c r="I531">
        <v>0.1580476055003371</v>
      </c>
      <c r="J531">
        <v>17.06315251862725</v>
      </c>
      <c r="K531">
        <v>2.993949427422237</v>
      </c>
      <c r="L531">
        <v>3840.290848226367</v>
      </c>
      <c r="M531">
        <v>2462.971863659573</v>
      </c>
      <c r="N531">
        <v>2238.845206295822</v>
      </c>
    </row>
    <row r="532" spans="1:14">
      <c r="A532">
        <v>530</v>
      </c>
      <c r="B532">
        <v>54.7841687718563</v>
      </c>
      <c r="C532">
        <v>4456.347081876386</v>
      </c>
      <c r="D532">
        <v>0.4458538834340861</v>
      </c>
      <c r="E532">
        <v>524.2120075464601</v>
      </c>
      <c r="F532">
        <v>31.82622000860072</v>
      </c>
      <c r="G532">
        <v>155668.3256022367</v>
      </c>
      <c r="H532">
        <v>0.2303388529581325</v>
      </c>
      <c r="I532">
        <v>0.1580488294153154</v>
      </c>
      <c r="J532">
        <v>17.0614171697374</v>
      </c>
      <c r="K532">
        <v>2.993949427422237</v>
      </c>
      <c r="L532">
        <v>3840.290848226367</v>
      </c>
      <c r="M532">
        <v>2462.926669748318</v>
      </c>
      <c r="N532">
        <v>2239.336012314448</v>
      </c>
    </row>
    <row r="533" spans="1:14">
      <c r="A533">
        <v>531</v>
      </c>
      <c r="B533">
        <v>54.7804367819918</v>
      </c>
      <c r="C533">
        <v>4457.211676733211</v>
      </c>
      <c r="D533">
        <v>0.4459397202271668</v>
      </c>
      <c r="E533">
        <v>524.2801071715735</v>
      </c>
      <c r="F533">
        <v>31.81975008302471</v>
      </c>
      <c r="G533">
        <v>155665.6835188501</v>
      </c>
      <c r="H533">
        <v>0.2303291969597919</v>
      </c>
      <c r="I533">
        <v>0.1580466849737126</v>
      </c>
      <c r="J533">
        <v>17.062750762104</v>
      </c>
      <c r="K533">
        <v>2.993949427422237</v>
      </c>
      <c r="L533">
        <v>3840.290848226367</v>
      </c>
      <c r="M533">
        <v>2463.005856441652</v>
      </c>
      <c r="N533">
        <v>2238.954392612697</v>
      </c>
    </row>
    <row r="534" spans="1:14">
      <c r="A534">
        <v>532</v>
      </c>
      <c r="B534">
        <v>54.78972121853931</v>
      </c>
      <c r="C534">
        <v>4459.352041974285</v>
      </c>
      <c r="D534">
        <v>0.4460553304552087</v>
      </c>
      <c r="E534">
        <v>524.4642119399298</v>
      </c>
      <c r="F534">
        <v>31.80531935378162</v>
      </c>
      <c r="G534">
        <v>155673.19188913</v>
      </c>
      <c r="H534">
        <v>0.2303480161765364</v>
      </c>
      <c r="I534">
        <v>0.1580508644746623</v>
      </c>
      <c r="J534">
        <v>17.06519751548798</v>
      </c>
      <c r="K534">
        <v>2.993949427422237</v>
      </c>
      <c r="L534">
        <v>3840.290848226367</v>
      </c>
      <c r="M534">
        <v>2462.8515294671</v>
      </c>
      <c r="N534">
        <v>2238.40763293667</v>
      </c>
    </row>
    <row r="535" spans="1:14">
      <c r="A535">
        <v>533</v>
      </c>
      <c r="B535">
        <v>54.78081979026076</v>
      </c>
      <c r="C535">
        <v>4456.993112323253</v>
      </c>
      <c r="D535">
        <v>0.4459703808778195</v>
      </c>
      <c r="E535">
        <v>524.259104962883</v>
      </c>
      <c r="F535">
        <v>31.82148614281436</v>
      </c>
      <c r="G535">
        <v>155667.2494020962</v>
      </c>
      <c r="H535">
        <v>0.2303269931674536</v>
      </c>
      <c r="I535">
        <v>0.1580461955554756</v>
      </c>
      <c r="J535">
        <v>17.06261605257036</v>
      </c>
      <c r="K535">
        <v>2.993949427422237</v>
      </c>
      <c r="L535">
        <v>3840.290848226367</v>
      </c>
      <c r="M535">
        <v>2463.023930045418</v>
      </c>
      <c r="N535">
        <v>2238.97404722639</v>
      </c>
    </row>
    <row r="536" spans="1:14">
      <c r="A536">
        <v>534</v>
      </c>
      <c r="B536">
        <v>54.78787146801237</v>
      </c>
      <c r="C536">
        <v>4457.60636426419</v>
      </c>
      <c r="D536">
        <v>0.4460270867515008</v>
      </c>
      <c r="E536">
        <v>524.3110079138197</v>
      </c>
      <c r="F536">
        <v>31.81738777974035</v>
      </c>
      <c r="G536">
        <v>155669.7407997339</v>
      </c>
      <c r="H536">
        <v>0.2303355635443398</v>
      </c>
      <c r="I536">
        <v>0.1580480988827001</v>
      </c>
      <c r="J536">
        <v>17.06333479559622</v>
      </c>
      <c r="K536">
        <v>2.993949427422237</v>
      </c>
      <c r="L536">
        <v>3840.290848226367</v>
      </c>
      <c r="M536">
        <v>2462.953644863116</v>
      </c>
      <c r="N536">
        <v>2238.804332246744</v>
      </c>
    </row>
    <row r="537" spans="1:14">
      <c r="A537">
        <v>535</v>
      </c>
      <c r="B537">
        <v>54.76493018631047</v>
      </c>
      <c r="C537">
        <v>4456.635831770197</v>
      </c>
      <c r="D537">
        <v>0.4460603787671812</v>
      </c>
      <c r="E537">
        <v>524.2059963979833</v>
      </c>
      <c r="F537">
        <v>31.8242845982111</v>
      </c>
      <c r="G537">
        <v>155669.4543989495</v>
      </c>
      <c r="H537">
        <v>0.2303250919634127</v>
      </c>
      <c r="I537">
        <v>0.1580457733385972</v>
      </c>
      <c r="J537">
        <v>17.06317309056262</v>
      </c>
      <c r="K537">
        <v>2.993949427422237</v>
      </c>
      <c r="L537">
        <v>3840.290848226367</v>
      </c>
      <c r="M537">
        <v>2463.039522317883</v>
      </c>
      <c r="N537">
        <v>2239.11408488609</v>
      </c>
    </row>
    <row r="538" spans="1:14">
      <c r="A538">
        <v>536</v>
      </c>
      <c r="B538">
        <v>54.77720516789988</v>
      </c>
      <c r="C538">
        <v>4456.885519953567</v>
      </c>
      <c r="D538">
        <v>0.4460400776500081</v>
      </c>
      <c r="E538">
        <v>524.2394636943262</v>
      </c>
      <c r="F538">
        <v>31.82270217524955</v>
      </c>
      <c r="G538">
        <v>155671.2413385985</v>
      </c>
      <c r="H538">
        <v>0.2303303592752511</v>
      </c>
      <c r="I538">
        <v>0.1580469431020237</v>
      </c>
      <c r="J538">
        <v>17.0629295353216</v>
      </c>
      <c r="K538">
        <v>2.993949427422237</v>
      </c>
      <c r="L538">
        <v>3840.290848226367</v>
      </c>
      <c r="M538">
        <v>2462.996324251616</v>
      </c>
      <c r="N538">
        <v>2239.006329082184</v>
      </c>
    </row>
    <row r="539" spans="1:14">
      <c r="A539">
        <v>537</v>
      </c>
      <c r="B539">
        <v>54.80159828111221</v>
      </c>
      <c r="C539">
        <v>4458.831753330674</v>
      </c>
      <c r="D539">
        <v>0.4460013343064581</v>
      </c>
      <c r="E539">
        <v>524.4287342766942</v>
      </c>
      <c r="F539">
        <v>31.80849182432522</v>
      </c>
      <c r="G539">
        <v>155668.3870209903</v>
      </c>
      <c r="H539">
        <v>0.2303471411467718</v>
      </c>
      <c r="I539">
        <v>0.1580506701369209</v>
      </c>
      <c r="J539">
        <v>17.06416134341375</v>
      </c>
      <c r="K539">
        <v>2.993949427422237</v>
      </c>
      <c r="L539">
        <v>3840.290848226367</v>
      </c>
      <c r="M539">
        <v>2462.858704671592</v>
      </c>
      <c r="N539">
        <v>2238.498409400573</v>
      </c>
    </row>
    <row r="540" spans="1:14">
      <c r="A540">
        <v>538</v>
      </c>
      <c r="B540">
        <v>54.83332777525395</v>
      </c>
      <c r="C540">
        <v>4462.571237277595</v>
      </c>
      <c r="D540">
        <v>0.4460463369299514</v>
      </c>
      <c r="E540">
        <v>524.778220727945</v>
      </c>
      <c r="F540">
        <v>31.7814423739863</v>
      </c>
      <c r="G540">
        <v>155664.8615119627</v>
      </c>
      <c r="H540">
        <v>0.2303842760889006</v>
      </c>
      <c r="I540">
        <v>0.1580589179762568</v>
      </c>
      <c r="J540">
        <v>17.06715905532274</v>
      </c>
      <c r="K540">
        <v>2.993949427422237</v>
      </c>
      <c r="L540">
        <v>3840.290848226367</v>
      </c>
      <c r="M540">
        <v>2462.554240680071</v>
      </c>
      <c r="N540">
        <v>2237.602023357593</v>
      </c>
    </row>
    <row r="541" spans="1:14">
      <c r="A541">
        <v>539</v>
      </c>
      <c r="B541">
        <v>54.8136610760004</v>
      </c>
      <c r="C541">
        <v>4461.233891035157</v>
      </c>
      <c r="D541">
        <v>0.4460160684788722</v>
      </c>
      <c r="E541">
        <v>524.6489685596207</v>
      </c>
      <c r="F541">
        <v>31.79115431084844</v>
      </c>
      <c r="G541">
        <v>155666.5103706404</v>
      </c>
      <c r="H541">
        <v>0.2303781612756845</v>
      </c>
      <c r="I541">
        <v>0.1580575597866263</v>
      </c>
      <c r="J541">
        <v>17.06622412129257</v>
      </c>
      <c r="K541">
        <v>2.993949427422237</v>
      </c>
      <c r="L541">
        <v>3840.290848226367</v>
      </c>
      <c r="M541">
        <v>2462.604369390182</v>
      </c>
      <c r="N541">
        <v>2238.056192650165</v>
      </c>
    </row>
    <row r="542" spans="1:14">
      <c r="A542">
        <v>540</v>
      </c>
      <c r="B542">
        <v>54.75577409867225</v>
      </c>
      <c r="C542">
        <v>4456.803280953914</v>
      </c>
      <c r="D542">
        <v>0.4460237589628912</v>
      </c>
      <c r="E542">
        <v>524.2319988459304</v>
      </c>
      <c r="F542">
        <v>31.82250143773762</v>
      </c>
      <c r="G542">
        <v>155664.2179090088</v>
      </c>
      <c r="H542">
        <v>0.2303462325901607</v>
      </c>
      <c r="I542">
        <v>0.1580504683536393</v>
      </c>
      <c r="J542">
        <v>17.06279599331049</v>
      </c>
      <c r="K542">
        <v>2.993949427422237</v>
      </c>
      <c r="L542">
        <v>3840.290848226367</v>
      </c>
      <c r="M542">
        <v>2462.86615484389</v>
      </c>
      <c r="N542">
        <v>2239.398727587309</v>
      </c>
    </row>
    <row r="543" spans="1:14">
      <c r="A543">
        <v>541</v>
      </c>
      <c r="B543">
        <v>54.82399804107754</v>
      </c>
      <c r="C543">
        <v>4462.019057923962</v>
      </c>
      <c r="D543">
        <v>0.4460275632319081</v>
      </c>
      <c r="E543">
        <v>524.7273162071431</v>
      </c>
      <c r="F543">
        <v>31.78550601230385</v>
      </c>
      <c r="G543">
        <v>155666.0274625822</v>
      </c>
      <c r="H543">
        <v>0.2303796809497396</v>
      </c>
      <c r="I543">
        <v>0.1580578973262289</v>
      </c>
      <c r="J543">
        <v>17.06669050195574</v>
      </c>
      <c r="K543">
        <v>2.993949427422237</v>
      </c>
      <c r="L543">
        <v>3840.290848226367</v>
      </c>
      <c r="M543">
        <v>2462.591911021836</v>
      </c>
      <c r="N543">
        <v>2237.766250688175</v>
      </c>
    </row>
    <row r="544" spans="1:14">
      <c r="A544">
        <v>542</v>
      </c>
      <c r="B544">
        <v>54.88564519709116</v>
      </c>
      <c r="C544">
        <v>4465.33432366275</v>
      </c>
      <c r="D544">
        <v>0.4460631649599958</v>
      </c>
      <c r="E544">
        <v>525.0525267942107</v>
      </c>
      <c r="F544">
        <v>31.76142540832168</v>
      </c>
      <c r="G544">
        <v>155661.7263657354</v>
      </c>
      <c r="H544">
        <v>0.2304065963217855</v>
      </c>
      <c r="I544">
        <v>0.1580638758339863</v>
      </c>
      <c r="J544">
        <v>17.06870990569021</v>
      </c>
      <c r="K544">
        <v>2.993949427422237</v>
      </c>
      <c r="L544">
        <v>3840.290848226367</v>
      </c>
      <c r="M544">
        <v>2462.371280589983</v>
      </c>
      <c r="N544">
        <v>2236.725874561262</v>
      </c>
    </row>
    <row r="545" spans="1:14">
      <c r="A545">
        <v>543</v>
      </c>
      <c r="B545">
        <v>54.84596477133209</v>
      </c>
      <c r="C545">
        <v>4463.491415322477</v>
      </c>
      <c r="D545">
        <v>0.4460135943170455</v>
      </c>
      <c r="E545">
        <v>524.8667452640771</v>
      </c>
      <c r="F545">
        <v>31.77542774508212</v>
      </c>
      <c r="G545">
        <v>155669.6581940167</v>
      </c>
      <c r="H545">
        <v>0.2303942345307465</v>
      </c>
      <c r="I545">
        <v>0.1580611299443151</v>
      </c>
      <c r="J545">
        <v>17.06776669005214</v>
      </c>
      <c r="K545">
        <v>2.993949427422237</v>
      </c>
      <c r="L545">
        <v>3840.290848226367</v>
      </c>
      <c r="M545">
        <v>2462.472607089681</v>
      </c>
      <c r="N545">
        <v>2237.378189535288</v>
      </c>
    </row>
    <row r="546" spans="1:14">
      <c r="A546">
        <v>544</v>
      </c>
      <c r="B546">
        <v>54.85003438821075</v>
      </c>
      <c r="C546">
        <v>4462.784332863365</v>
      </c>
      <c r="D546">
        <v>0.4459868410712582</v>
      </c>
      <c r="E546">
        <v>524.8110560053362</v>
      </c>
      <c r="F546">
        <v>31.7799390313854</v>
      </c>
      <c r="G546">
        <v>155664.9882945089</v>
      </c>
      <c r="H546">
        <v>0.2303989317288109</v>
      </c>
      <c r="I546">
        <v>0.1580621733078969</v>
      </c>
      <c r="J546">
        <v>17.06670481770223</v>
      </c>
      <c r="K546">
        <v>2.993949427422237</v>
      </c>
      <c r="L546">
        <v>3840.290848226367</v>
      </c>
      <c r="M546">
        <v>2462.434104243833</v>
      </c>
      <c r="N546">
        <v>2237.621811707716</v>
      </c>
    </row>
    <row r="547" spans="1:14">
      <c r="A547">
        <v>545</v>
      </c>
      <c r="B547">
        <v>54.8534689036738</v>
      </c>
      <c r="C547">
        <v>4463.40372022289</v>
      </c>
      <c r="D547">
        <v>0.4459881859908901</v>
      </c>
      <c r="E547">
        <v>524.8654618099076</v>
      </c>
      <c r="F547">
        <v>31.77543943665118</v>
      </c>
      <c r="G547">
        <v>155664.1894638014</v>
      </c>
      <c r="H547">
        <v>0.2304062083807599</v>
      </c>
      <c r="I547">
        <v>0.1580637896602296</v>
      </c>
      <c r="J547">
        <v>17.06734510043973</v>
      </c>
      <c r="K547">
        <v>2.993949427422237</v>
      </c>
      <c r="L547">
        <v>3840.290848226367</v>
      </c>
      <c r="M547">
        <v>2462.374460304377</v>
      </c>
      <c r="N547">
        <v>2237.506646191718</v>
      </c>
    </row>
    <row r="548" spans="1:14">
      <c r="A548">
        <v>546</v>
      </c>
      <c r="B548">
        <v>54.85901085374775</v>
      </c>
      <c r="C548">
        <v>4463.218775609255</v>
      </c>
      <c r="D548">
        <v>0.4461022245408572</v>
      </c>
      <c r="E548">
        <v>524.8471137539608</v>
      </c>
      <c r="F548">
        <v>31.77732081986754</v>
      </c>
      <c r="G548">
        <v>155669.2301208528</v>
      </c>
      <c r="H548">
        <v>0.2303917242938831</v>
      </c>
      <c r="I548">
        <v>0.1580605723646715</v>
      </c>
      <c r="J548">
        <v>17.06730799697227</v>
      </c>
      <c r="K548">
        <v>2.993949427422237</v>
      </c>
      <c r="L548">
        <v>3840.290848226367</v>
      </c>
      <c r="M548">
        <v>2462.493184003615</v>
      </c>
      <c r="N548">
        <v>2237.293866752795</v>
      </c>
    </row>
    <row r="549" spans="1:14">
      <c r="A549">
        <v>547</v>
      </c>
      <c r="B549">
        <v>54.85926599992936</v>
      </c>
      <c r="C549">
        <v>4463.654310841719</v>
      </c>
      <c r="D549">
        <v>0.4459773374705438</v>
      </c>
      <c r="E549">
        <v>524.8950960003923</v>
      </c>
      <c r="F549">
        <v>31.77357640703726</v>
      </c>
      <c r="G549">
        <v>155663.4828775306</v>
      </c>
      <c r="H549">
        <v>0.2304049069233713</v>
      </c>
      <c r="I549">
        <v>0.1580635005668188</v>
      </c>
      <c r="J549">
        <v>17.06729330713297</v>
      </c>
      <c r="K549">
        <v>2.993949427422237</v>
      </c>
      <c r="L549">
        <v>3840.290848226367</v>
      </c>
      <c r="M549">
        <v>2462.385127618175</v>
      </c>
      <c r="N549">
        <v>2237.381373837934</v>
      </c>
    </row>
    <row r="550" spans="1:14">
      <c r="A550">
        <v>548</v>
      </c>
      <c r="B550">
        <v>54.87531994554636</v>
      </c>
      <c r="C550">
        <v>4466.22615073473</v>
      </c>
      <c r="D550">
        <v>0.4460627041398373</v>
      </c>
      <c r="E550">
        <v>525.1218537136765</v>
      </c>
      <c r="F550">
        <v>31.75599793393963</v>
      </c>
      <c r="G550">
        <v>155669.8971077478</v>
      </c>
      <c r="H550">
        <v>0.2304255743088755</v>
      </c>
      <c r="I550">
        <v>0.1580680915544358</v>
      </c>
      <c r="J550">
        <v>17.06997029745489</v>
      </c>
      <c r="K550">
        <v>2.993949427422237</v>
      </c>
      <c r="L550">
        <v>3840.290848226367</v>
      </c>
      <c r="M550">
        <v>2462.21574082588</v>
      </c>
      <c r="N550">
        <v>2236.694633676718</v>
      </c>
    </row>
    <row r="551" spans="1:14">
      <c r="A551">
        <v>549</v>
      </c>
      <c r="B551">
        <v>54.88734103944315</v>
      </c>
      <c r="C551">
        <v>4468.208824907018</v>
      </c>
      <c r="D551">
        <v>0.4460887346451851</v>
      </c>
      <c r="E551">
        <v>525.3023882483069</v>
      </c>
      <c r="F551">
        <v>31.74196745887179</v>
      </c>
      <c r="G551">
        <v>155670.438516554</v>
      </c>
      <c r="H551">
        <v>0.2304348819333184</v>
      </c>
      <c r="I551">
        <v>0.1580701592116122</v>
      </c>
      <c r="J551">
        <v>17.07180917656352</v>
      </c>
      <c r="K551">
        <v>2.993949427422237</v>
      </c>
      <c r="L551">
        <v>3840.290848226367</v>
      </c>
      <c r="M551">
        <v>2462.139465390159</v>
      </c>
      <c r="N551">
        <v>2236.12144003088</v>
      </c>
    </row>
    <row r="552" spans="1:14">
      <c r="A552">
        <v>550</v>
      </c>
      <c r="B552">
        <v>54.89871037658394</v>
      </c>
      <c r="C552">
        <v>4467.993877222133</v>
      </c>
      <c r="D552">
        <v>0.446020167367475</v>
      </c>
      <c r="E552">
        <v>525.2932401807499</v>
      </c>
      <c r="F552">
        <v>31.74310720691161</v>
      </c>
      <c r="G552">
        <v>155666.9775662431</v>
      </c>
      <c r="H552">
        <v>0.2304376010745201</v>
      </c>
      <c r="I552">
        <v>0.1580707632702589</v>
      </c>
      <c r="J552">
        <v>17.07111486788145</v>
      </c>
      <c r="K552">
        <v>2.993949427422237</v>
      </c>
      <c r="L552">
        <v>3840.290848226367</v>
      </c>
      <c r="M552">
        <v>2462.117183179012</v>
      </c>
      <c r="N552">
        <v>2236.182826591816</v>
      </c>
    </row>
    <row r="553" spans="1:14">
      <c r="A553">
        <v>551</v>
      </c>
      <c r="B553">
        <v>54.85477978556564</v>
      </c>
      <c r="C553">
        <v>4464.629889279765</v>
      </c>
      <c r="D553">
        <v>0.4460467605911309</v>
      </c>
      <c r="E553">
        <v>524.9695597791641</v>
      </c>
      <c r="F553">
        <v>31.76739055611389</v>
      </c>
      <c r="G553">
        <v>155670.2430397689</v>
      </c>
      <c r="H553">
        <v>0.2304173543993944</v>
      </c>
      <c r="I553">
        <v>0.1580662655764046</v>
      </c>
      <c r="J553">
        <v>17.06877966168831</v>
      </c>
      <c r="K553">
        <v>2.993949427422237</v>
      </c>
      <c r="L553">
        <v>3840.290848226367</v>
      </c>
      <c r="M553">
        <v>2462.283106869106</v>
      </c>
      <c r="N553">
        <v>2237.18938461866</v>
      </c>
    </row>
    <row r="554" spans="1:14">
      <c r="A554">
        <v>552</v>
      </c>
      <c r="B554">
        <v>54.86967497827395</v>
      </c>
      <c r="C554">
        <v>4464.273081109191</v>
      </c>
      <c r="D554">
        <v>0.4460556775527957</v>
      </c>
      <c r="E554">
        <v>524.9452856496531</v>
      </c>
      <c r="F554">
        <v>31.76995960586306</v>
      </c>
      <c r="G554">
        <v>155670.5111900311</v>
      </c>
      <c r="H554">
        <v>0.2304160573828547</v>
      </c>
      <c r="I554">
        <v>0.1580659774600157</v>
      </c>
      <c r="J554">
        <v>17.06810500172148</v>
      </c>
      <c r="K554">
        <v>2.993949427422237</v>
      </c>
      <c r="L554">
        <v>3840.290848226367</v>
      </c>
      <c r="M554">
        <v>2462.293736906907</v>
      </c>
      <c r="N554">
        <v>2237.18816662882</v>
      </c>
    </row>
    <row r="555" spans="1:14">
      <c r="A555">
        <v>553</v>
      </c>
      <c r="B555">
        <v>54.86163788780654</v>
      </c>
      <c r="C555">
        <v>4465.069341992556</v>
      </c>
      <c r="D555">
        <v>0.4460300066682754</v>
      </c>
      <c r="E555">
        <v>525.014580486926</v>
      </c>
      <c r="F555">
        <v>31.76414078697843</v>
      </c>
      <c r="G555">
        <v>155669.1426826147</v>
      </c>
      <c r="H555">
        <v>0.2304205676065977</v>
      </c>
      <c r="I555">
        <v>0.1580669793558781</v>
      </c>
      <c r="J555">
        <v>17.06896588762074</v>
      </c>
      <c r="K555">
        <v>2.993949427422237</v>
      </c>
      <c r="L555">
        <v>3840.290848226367</v>
      </c>
      <c r="M555">
        <v>2462.256772629662</v>
      </c>
      <c r="N555">
        <v>2237.070958654777</v>
      </c>
    </row>
    <row r="556" spans="1:14">
      <c r="A556">
        <v>554</v>
      </c>
      <c r="B556">
        <v>54.85265401730181</v>
      </c>
      <c r="C556">
        <v>4464.534349643573</v>
      </c>
      <c r="D556">
        <v>0.4459958909494262</v>
      </c>
      <c r="E556">
        <v>524.9664142231034</v>
      </c>
      <c r="F556">
        <v>31.76769608118292</v>
      </c>
      <c r="G556">
        <v>155666.9010042267</v>
      </c>
      <c r="H556">
        <v>0.2304176259165382</v>
      </c>
      <c r="I556">
        <v>0.1580663258907619</v>
      </c>
      <c r="J556">
        <v>17.06844667311671</v>
      </c>
      <c r="K556">
        <v>2.993949427422237</v>
      </c>
      <c r="L556">
        <v>3840.290848226367</v>
      </c>
      <c r="M556">
        <v>2462.280881592355</v>
      </c>
      <c r="N556">
        <v>2237.272846338099</v>
      </c>
    </row>
    <row r="557" spans="1:14">
      <c r="A557">
        <v>555</v>
      </c>
      <c r="B557">
        <v>54.84781246249066</v>
      </c>
      <c r="C557">
        <v>4464.855918901852</v>
      </c>
      <c r="D557">
        <v>0.4461084891500912</v>
      </c>
      <c r="E557">
        <v>524.9787007655306</v>
      </c>
      <c r="F557">
        <v>31.76547377426002</v>
      </c>
      <c r="G557">
        <v>155667.4874727222</v>
      </c>
      <c r="H557">
        <v>0.230414026050297</v>
      </c>
      <c r="I557">
        <v>0.1580655262264925</v>
      </c>
      <c r="J557">
        <v>17.06950448857181</v>
      </c>
      <c r="K557">
        <v>2.993949427422237</v>
      </c>
      <c r="L557">
        <v>3840.290848226367</v>
      </c>
      <c r="M557">
        <v>2462.3103854284</v>
      </c>
      <c r="N557">
        <v>2237.119924693417</v>
      </c>
    </row>
    <row r="558" spans="1:14">
      <c r="A558">
        <v>556</v>
      </c>
      <c r="B558">
        <v>54.82113044487585</v>
      </c>
      <c r="C558">
        <v>4461.122768648318</v>
      </c>
      <c r="D558">
        <v>0.4459608641254536</v>
      </c>
      <c r="E558">
        <v>524.6426215408776</v>
      </c>
      <c r="F558">
        <v>31.79302787002922</v>
      </c>
      <c r="G558">
        <v>155676.1613077851</v>
      </c>
      <c r="H558">
        <v>0.230407705951533</v>
      </c>
      <c r="I558">
        <v>0.1580641223177755</v>
      </c>
      <c r="J558">
        <v>17.06581127446369</v>
      </c>
      <c r="K558">
        <v>2.993949427422237</v>
      </c>
      <c r="L558">
        <v>3840.290848226367</v>
      </c>
      <c r="M558">
        <v>2462.362185686639</v>
      </c>
      <c r="N558">
        <v>2238.357867758074</v>
      </c>
    </row>
    <row r="559" spans="1:14">
      <c r="A559">
        <v>557</v>
      </c>
      <c r="B559">
        <v>54.87610299734903</v>
      </c>
      <c r="C559">
        <v>4465.715974284074</v>
      </c>
      <c r="D559">
        <v>0.4460669058069353</v>
      </c>
      <c r="E559">
        <v>525.0785182098977</v>
      </c>
      <c r="F559">
        <v>31.75933189593012</v>
      </c>
      <c r="G559">
        <v>155667.2718377591</v>
      </c>
      <c r="H559">
        <v>0.2304261412144244</v>
      </c>
      <c r="I559">
        <v>0.1580682174889642</v>
      </c>
      <c r="J559">
        <v>17.06934921364592</v>
      </c>
      <c r="K559">
        <v>2.993949427422237</v>
      </c>
      <c r="L559">
        <v>3840.290848226367</v>
      </c>
      <c r="M559">
        <v>2462.211094917982</v>
      </c>
      <c r="N559">
        <v>2236.834072159893</v>
      </c>
    </row>
    <row r="560" spans="1:14">
      <c r="A560">
        <v>558</v>
      </c>
      <c r="B560">
        <v>54.88265895195868</v>
      </c>
      <c r="C560">
        <v>4466.30586178093</v>
      </c>
      <c r="D560">
        <v>0.4460541510758844</v>
      </c>
      <c r="E560">
        <v>525.1352072114971</v>
      </c>
      <c r="F560">
        <v>31.75506023914952</v>
      </c>
      <c r="G560">
        <v>155666.5836519094</v>
      </c>
      <c r="H560">
        <v>0.2304317685939909</v>
      </c>
      <c r="I560">
        <v>0.158069467587563</v>
      </c>
      <c r="J560">
        <v>17.0697447009817</v>
      </c>
      <c r="K560">
        <v>2.993949427422237</v>
      </c>
      <c r="L560">
        <v>3840.290848226367</v>
      </c>
      <c r="M560">
        <v>2462.164978438513</v>
      </c>
      <c r="N560">
        <v>2236.688535872493</v>
      </c>
    </row>
    <row r="561" spans="1:14">
      <c r="A561">
        <v>559</v>
      </c>
      <c r="B561">
        <v>54.84182018894698</v>
      </c>
      <c r="C561">
        <v>4463.078468824685</v>
      </c>
      <c r="D561">
        <v>0.4460672158189619</v>
      </c>
      <c r="E561">
        <v>524.8292368966939</v>
      </c>
      <c r="F561">
        <v>31.77795703762292</v>
      </c>
      <c r="G561">
        <v>155665.9919529708</v>
      </c>
      <c r="H561">
        <v>0.2304089986983939</v>
      </c>
      <c r="I561">
        <v>0.1580644094786674</v>
      </c>
      <c r="J561">
        <v>17.06734064851275</v>
      </c>
      <c r="K561">
        <v>2.993949427422237</v>
      </c>
      <c r="L561">
        <v>3840.290848226367</v>
      </c>
      <c r="M561">
        <v>2462.351589987239</v>
      </c>
      <c r="N561">
        <v>2237.648808811349</v>
      </c>
    </row>
    <row r="562" spans="1:14">
      <c r="A562">
        <v>560</v>
      </c>
      <c r="B562">
        <v>54.88376912746686</v>
      </c>
      <c r="C562">
        <v>4466.545589969464</v>
      </c>
      <c r="D562">
        <v>0.4460674975883677</v>
      </c>
      <c r="E562">
        <v>525.156213306178</v>
      </c>
      <c r="F562">
        <v>31.75343772854485</v>
      </c>
      <c r="G562">
        <v>155667.3147828735</v>
      </c>
      <c r="H562">
        <v>0.2304358984849026</v>
      </c>
      <c r="I562">
        <v>0.1580703850385167</v>
      </c>
      <c r="J562">
        <v>17.06999342917788</v>
      </c>
      <c r="K562">
        <v>2.993949427422237</v>
      </c>
      <c r="L562">
        <v>3840.290848226367</v>
      </c>
      <c r="M562">
        <v>2462.131135127765</v>
      </c>
      <c r="N562">
        <v>2236.653993420834</v>
      </c>
    </row>
    <row r="563" spans="1:14">
      <c r="A563">
        <v>561</v>
      </c>
      <c r="B563">
        <v>54.87543619910889</v>
      </c>
      <c r="C563">
        <v>4465.874820945965</v>
      </c>
      <c r="D563">
        <v>0.4460762479462964</v>
      </c>
      <c r="E563">
        <v>525.0951618422242</v>
      </c>
      <c r="F563">
        <v>31.75805482002728</v>
      </c>
      <c r="G563">
        <v>155665.9550432322</v>
      </c>
      <c r="H563">
        <v>0.2304274276281228</v>
      </c>
      <c r="I563">
        <v>0.158068503258513</v>
      </c>
      <c r="J563">
        <v>17.06941824630054</v>
      </c>
      <c r="K563">
        <v>2.993949427422237</v>
      </c>
      <c r="L563">
        <v>3840.290848226367</v>
      </c>
      <c r="M563">
        <v>2462.200552564682</v>
      </c>
      <c r="N563">
        <v>2236.793525016285</v>
      </c>
    </row>
    <row r="564" spans="1:14">
      <c r="A564">
        <v>562</v>
      </c>
      <c r="B564">
        <v>54.88846886440114</v>
      </c>
      <c r="C564">
        <v>4466.513845770253</v>
      </c>
      <c r="D564">
        <v>0.4460641403934722</v>
      </c>
      <c r="E564">
        <v>525.156323195662</v>
      </c>
      <c r="F564">
        <v>31.75375542284571</v>
      </c>
      <c r="G564">
        <v>155668.1367799547</v>
      </c>
      <c r="H564">
        <v>0.2304324770111204</v>
      </c>
      <c r="I564">
        <v>0.1580696249608987</v>
      </c>
      <c r="J564">
        <v>17.06985504479742</v>
      </c>
      <c r="K564">
        <v>2.993949427422237</v>
      </c>
      <c r="L564">
        <v>3840.290848226367</v>
      </c>
      <c r="M564">
        <v>2462.159173083116</v>
      </c>
      <c r="N564">
        <v>2236.596941740931</v>
      </c>
    </row>
    <row r="565" spans="1:14">
      <c r="A565">
        <v>563</v>
      </c>
      <c r="B565">
        <v>54.87047404826101</v>
      </c>
      <c r="C565">
        <v>4465.486188563496</v>
      </c>
      <c r="D565">
        <v>0.4460716349222886</v>
      </c>
      <c r="E565">
        <v>525.0534583223229</v>
      </c>
      <c r="F565">
        <v>31.7612479898001</v>
      </c>
      <c r="G565">
        <v>155669.7887372543</v>
      </c>
      <c r="H565">
        <v>0.2304213221101482</v>
      </c>
      <c r="I565">
        <v>0.1580671469617149</v>
      </c>
      <c r="J565">
        <v>17.06933035207965</v>
      </c>
      <c r="K565">
        <v>2.993949427422237</v>
      </c>
      <c r="L565">
        <v>3840.290848226367</v>
      </c>
      <c r="M565">
        <v>2462.250589092692</v>
      </c>
      <c r="N565">
        <v>2236.877930900668</v>
      </c>
    </row>
    <row r="566" spans="1:14">
      <c r="A566">
        <v>564</v>
      </c>
      <c r="B566">
        <v>54.87565696480848</v>
      </c>
      <c r="C566">
        <v>4465.49303506346</v>
      </c>
      <c r="D566">
        <v>0.446079541691878</v>
      </c>
      <c r="E566">
        <v>525.0586951049293</v>
      </c>
      <c r="F566">
        <v>31.76101086721445</v>
      </c>
      <c r="G566">
        <v>155668.1059055114</v>
      </c>
      <c r="H566">
        <v>0.230422123187484</v>
      </c>
      <c r="I566">
        <v>0.1580673249138844</v>
      </c>
      <c r="J566">
        <v>17.06913676491474</v>
      </c>
      <c r="K566">
        <v>2.993949427422237</v>
      </c>
      <c r="L566">
        <v>3840.290848226367</v>
      </c>
      <c r="M566">
        <v>2462.244023897856</v>
      </c>
      <c r="N566">
        <v>2236.848053419392</v>
      </c>
    </row>
    <row r="567" spans="1:14">
      <c r="A567">
        <v>565</v>
      </c>
      <c r="B567">
        <v>54.87770584790447</v>
      </c>
      <c r="C567">
        <v>4465.602965836806</v>
      </c>
      <c r="D567">
        <v>0.4461093332084052</v>
      </c>
      <c r="E567">
        <v>525.0651895068643</v>
      </c>
      <c r="F567">
        <v>31.76040048741317</v>
      </c>
      <c r="G567">
        <v>155669.6375027834</v>
      </c>
      <c r="H567">
        <v>0.2304238467506092</v>
      </c>
      <c r="I567">
        <v>0.1580677077894444</v>
      </c>
      <c r="J567">
        <v>17.06938801206193</v>
      </c>
      <c r="K567">
        <v>2.993949427422237</v>
      </c>
      <c r="L567">
        <v>3840.290848226367</v>
      </c>
      <c r="M567">
        <v>2462.229898642347</v>
      </c>
      <c r="N567">
        <v>2236.806171519568</v>
      </c>
    </row>
    <row r="568" spans="1:14">
      <c r="A568">
        <v>566</v>
      </c>
      <c r="B568">
        <v>54.87161696990356</v>
      </c>
      <c r="C568">
        <v>4465.285602711747</v>
      </c>
      <c r="D568">
        <v>0.4460715852988643</v>
      </c>
      <c r="E568">
        <v>525.0369473991783</v>
      </c>
      <c r="F568">
        <v>31.76247609735839</v>
      </c>
      <c r="G568">
        <v>155668.0147252903</v>
      </c>
      <c r="H568">
        <v>0.2304231837880412</v>
      </c>
      <c r="I568">
        <v>0.1580675605174613</v>
      </c>
      <c r="J568">
        <v>17.06905854496145</v>
      </c>
      <c r="K568">
        <v>2.993949427422237</v>
      </c>
      <c r="L568">
        <v>3840.290848226367</v>
      </c>
      <c r="M568">
        <v>2462.235331851485</v>
      </c>
      <c r="N568">
        <v>2236.954164857452</v>
      </c>
    </row>
    <row r="569" spans="1:14">
      <c r="A569">
        <v>567</v>
      </c>
      <c r="B569">
        <v>54.88411190968834</v>
      </c>
      <c r="C569">
        <v>4466.056225239552</v>
      </c>
      <c r="D569">
        <v>0.4460356462418636</v>
      </c>
      <c r="E569">
        <v>525.1146736952724</v>
      </c>
      <c r="F569">
        <v>31.75680526299193</v>
      </c>
      <c r="G569">
        <v>155666.31595428</v>
      </c>
      <c r="H569">
        <v>0.2304289801054666</v>
      </c>
      <c r="I569">
        <v>0.1580688481340367</v>
      </c>
      <c r="J569">
        <v>17.06942448764645</v>
      </c>
      <c r="K569">
        <v>2.993949427422237</v>
      </c>
      <c r="L569">
        <v>3840.290848226367</v>
      </c>
      <c r="M569">
        <v>2462.187829913486</v>
      </c>
      <c r="N569">
        <v>2236.725784402927</v>
      </c>
    </row>
    <row r="570" spans="1:14">
      <c r="A570">
        <v>568</v>
      </c>
      <c r="B570">
        <v>54.87135586174367</v>
      </c>
      <c r="C570">
        <v>4465.023444685194</v>
      </c>
      <c r="D570">
        <v>0.4460605864804177</v>
      </c>
      <c r="E570">
        <v>525.0150025894085</v>
      </c>
      <c r="F570">
        <v>31.76421545515544</v>
      </c>
      <c r="G570">
        <v>155666.8936958711</v>
      </c>
      <c r="H570">
        <v>0.2304207806577432</v>
      </c>
      <c r="I570">
        <v>0.15806702668314</v>
      </c>
      <c r="J570">
        <v>17.06873515945364</v>
      </c>
      <c r="K570">
        <v>2.993949427422237</v>
      </c>
      <c r="L570">
        <v>3840.290848226367</v>
      </c>
      <c r="M570">
        <v>2462.255026564621</v>
      </c>
      <c r="N570">
        <v>2237.012241631404</v>
      </c>
    </row>
    <row r="571" spans="1:14">
      <c r="A571">
        <v>569</v>
      </c>
      <c r="B571">
        <v>54.86464290552811</v>
      </c>
      <c r="C571">
        <v>4464.163638250525</v>
      </c>
      <c r="D571">
        <v>0.4460118754154979</v>
      </c>
      <c r="E571">
        <v>524.940542453164</v>
      </c>
      <c r="F571">
        <v>31.77009182879655</v>
      </c>
      <c r="G571">
        <v>155664.7377292568</v>
      </c>
      <c r="H571">
        <v>0.2304157262105223</v>
      </c>
      <c r="I571">
        <v>0.1580659038943011</v>
      </c>
      <c r="J571">
        <v>17.06777561785167</v>
      </c>
      <c r="K571">
        <v>2.993949427422237</v>
      </c>
      <c r="L571">
        <v>3840.290848226367</v>
      </c>
      <c r="M571">
        <v>2462.296451132598</v>
      </c>
      <c r="N571">
        <v>2237.279006479842</v>
      </c>
    </row>
    <row r="572" spans="1:14">
      <c r="A572">
        <v>570</v>
      </c>
      <c r="B572">
        <v>54.85790426784882</v>
      </c>
      <c r="C572">
        <v>4463.914375564747</v>
      </c>
      <c r="D572">
        <v>0.4460038555396352</v>
      </c>
      <c r="E572">
        <v>524.9148984042157</v>
      </c>
      <c r="F572">
        <v>31.77189927126446</v>
      </c>
      <c r="G572">
        <v>155665.0360692545</v>
      </c>
      <c r="H572">
        <v>0.2304149519628997</v>
      </c>
      <c r="I572">
        <v>0.1580657319053345</v>
      </c>
      <c r="J572">
        <v>17.06766631204516</v>
      </c>
      <c r="K572">
        <v>2.993949427422237</v>
      </c>
      <c r="L572">
        <v>3840.290848226367</v>
      </c>
      <c r="M572">
        <v>2462.302796745368</v>
      </c>
      <c r="N572">
        <v>2237.39024276229</v>
      </c>
    </row>
    <row r="573" spans="1:14">
      <c r="A573">
        <v>571</v>
      </c>
      <c r="B573">
        <v>54.85330099270541</v>
      </c>
      <c r="C573">
        <v>4462.505528609101</v>
      </c>
      <c r="D573">
        <v>0.4459761676726681</v>
      </c>
      <c r="E573">
        <v>524.7882722088358</v>
      </c>
      <c r="F573">
        <v>31.78210021950261</v>
      </c>
      <c r="G573">
        <v>155666.5561579472</v>
      </c>
      <c r="H573">
        <v>0.2304094688075549</v>
      </c>
      <c r="I573">
        <v>0.158064513905388</v>
      </c>
      <c r="J573">
        <v>17.06628660094218</v>
      </c>
      <c r="K573">
        <v>2.993949427422237</v>
      </c>
      <c r="L573">
        <v>3840.290848226367</v>
      </c>
      <c r="M573">
        <v>2462.347736871811</v>
      </c>
      <c r="N573">
        <v>2237.782580261262</v>
      </c>
    </row>
    <row r="574" spans="1:14">
      <c r="A574">
        <v>572</v>
      </c>
      <c r="B574">
        <v>54.86226123386486</v>
      </c>
      <c r="C574">
        <v>4463.826847386783</v>
      </c>
      <c r="D574">
        <v>0.4459859470535276</v>
      </c>
      <c r="E574">
        <v>524.9097501972403</v>
      </c>
      <c r="F574">
        <v>31.77277842995814</v>
      </c>
      <c r="G574">
        <v>155667.3230207072</v>
      </c>
      <c r="H574">
        <v>0.2304152767784856</v>
      </c>
      <c r="I574">
        <v>0.1580658040588142</v>
      </c>
      <c r="J574">
        <v>17.06746843517258</v>
      </c>
      <c r="K574">
        <v>2.993949427422237</v>
      </c>
      <c r="L574">
        <v>3840.290848226367</v>
      </c>
      <c r="M574">
        <v>2462.300134603054</v>
      </c>
      <c r="N574">
        <v>2237.388227823233</v>
      </c>
    </row>
    <row r="575" spans="1:14">
      <c r="A575">
        <v>573</v>
      </c>
      <c r="B575">
        <v>54.84842891276792</v>
      </c>
      <c r="C575">
        <v>4462.41999672698</v>
      </c>
      <c r="D575">
        <v>0.4460032109506146</v>
      </c>
      <c r="E575">
        <v>524.774771970744</v>
      </c>
      <c r="F575">
        <v>31.78265050823838</v>
      </c>
      <c r="G575">
        <v>155666.0306311651</v>
      </c>
      <c r="H575">
        <v>0.2304071602407711</v>
      </c>
      <c r="I575">
        <v>0.1580640010980912</v>
      </c>
      <c r="J575">
        <v>17.06646306354632</v>
      </c>
      <c r="K575">
        <v>2.993949427422237</v>
      </c>
      <c r="L575">
        <v>3840.290848226367</v>
      </c>
      <c r="M575">
        <v>2462.366658508575</v>
      </c>
      <c r="N575">
        <v>2237.802771731524</v>
      </c>
    </row>
    <row r="576" spans="1:14">
      <c r="A576">
        <v>574</v>
      </c>
      <c r="B576">
        <v>54.84794235481272</v>
      </c>
      <c r="C576">
        <v>4461.947079381786</v>
      </c>
      <c r="D576">
        <v>0.4459866372689822</v>
      </c>
      <c r="E576">
        <v>524.733793510389</v>
      </c>
      <c r="F576">
        <v>31.78575380043921</v>
      </c>
      <c r="G576">
        <v>155663.6629489059</v>
      </c>
      <c r="H576">
        <v>0.2304030929802114</v>
      </c>
      <c r="I576">
        <v>0.1580630976365175</v>
      </c>
      <c r="J576">
        <v>17.06594734686803</v>
      </c>
      <c r="K576">
        <v>2.993949427422237</v>
      </c>
      <c r="L576">
        <v>3840.290848226367</v>
      </c>
      <c r="M576">
        <v>2462.399995660792</v>
      </c>
      <c r="N576">
        <v>2237.923459599401</v>
      </c>
    </row>
    <row r="577" spans="1:14">
      <c r="A577">
        <v>575</v>
      </c>
      <c r="B577">
        <v>54.84326466709465</v>
      </c>
      <c r="C577">
        <v>4461.750472317676</v>
      </c>
      <c r="D577">
        <v>0.4459689427782273</v>
      </c>
      <c r="E577">
        <v>524.7163073651006</v>
      </c>
      <c r="F577">
        <v>31.78748666225539</v>
      </c>
      <c r="G577">
        <v>155666.6275354891</v>
      </c>
      <c r="H577">
        <v>0.230405685630321</v>
      </c>
      <c r="I577">
        <v>0.1580636735412684</v>
      </c>
      <c r="J577">
        <v>17.06572023176116</v>
      </c>
      <c r="K577">
        <v>2.993949427422237</v>
      </c>
      <c r="L577">
        <v>3840.290848226367</v>
      </c>
      <c r="M577">
        <v>2462.378744983197</v>
      </c>
      <c r="N577">
        <v>2238.019204437658</v>
      </c>
    </row>
    <row r="578" spans="1:14">
      <c r="A578">
        <v>576</v>
      </c>
      <c r="B578">
        <v>54.85699823707402</v>
      </c>
      <c r="C578">
        <v>4462.662328358179</v>
      </c>
      <c r="D578">
        <v>0.4459738588374075</v>
      </c>
      <c r="E578">
        <v>524.8076993451887</v>
      </c>
      <c r="F578">
        <v>31.78082762342217</v>
      </c>
      <c r="G578">
        <v>155665.1646754516</v>
      </c>
      <c r="H578">
        <v>0.2304106805839773</v>
      </c>
      <c r="I578">
        <v>0.1580647830814872</v>
      </c>
      <c r="J578">
        <v>17.06623006979705</v>
      </c>
      <c r="K578">
        <v>2.993949427422237</v>
      </c>
      <c r="L578">
        <v>3840.290848226367</v>
      </c>
      <c r="M578">
        <v>2462.337804954375</v>
      </c>
      <c r="N578">
        <v>2237.724399020457</v>
      </c>
    </row>
    <row r="579" spans="1:14">
      <c r="A579">
        <v>577</v>
      </c>
      <c r="B579">
        <v>54.84203083440015</v>
      </c>
      <c r="C579">
        <v>4461.959340473804</v>
      </c>
      <c r="D579">
        <v>0.4459676833653047</v>
      </c>
      <c r="E579">
        <v>524.7330150765746</v>
      </c>
      <c r="F579">
        <v>31.78614293518966</v>
      </c>
      <c r="G579">
        <v>155667.9150118792</v>
      </c>
      <c r="H579">
        <v>0.2304047996660006</v>
      </c>
      <c r="I579">
        <v>0.1580634767417322</v>
      </c>
      <c r="J579">
        <v>17.06602205222292</v>
      </c>
      <c r="K579">
        <v>2.993949427422237</v>
      </c>
      <c r="L579">
        <v>3840.290848226367</v>
      </c>
      <c r="M579">
        <v>2462.386006751062</v>
      </c>
      <c r="N579">
        <v>2237.961126432797</v>
      </c>
    </row>
    <row r="580" spans="1:14">
      <c r="A580">
        <v>578</v>
      </c>
      <c r="B580">
        <v>54.85827343861772</v>
      </c>
      <c r="C580">
        <v>4461.601533316494</v>
      </c>
      <c r="D580">
        <v>0.4459320316723359</v>
      </c>
      <c r="E580">
        <v>524.7149628576359</v>
      </c>
      <c r="F580">
        <v>31.78865794038804</v>
      </c>
      <c r="G580">
        <v>155667.610295087</v>
      </c>
      <c r="H580">
        <v>0.2304063597712004</v>
      </c>
      <c r="I580">
        <v>0.1580638232887391</v>
      </c>
      <c r="J580">
        <v>17.06505067223229</v>
      </c>
      <c r="K580">
        <v>2.993949427422237</v>
      </c>
      <c r="L580">
        <v>3840.290848226367</v>
      </c>
      <c r="M580">
        <v>2462.373219448802</v>
      </c>
      <c r="N580">
        <v>2238.011001518638</v>
      </c>
    </row>
    <row r="581" spans="1:14">
      <c r="A581">
        <v>579</v>
      </c>
      <c r="B581">
        <v>54.84766211225254</v>
      </c>
      <c r="C581">
        <v>4461.915599983766</v>
      </c>
      <c r="D581">
        <v>0.4459755625012256</v>
      </c>
      <c r="E581">
        <v>524.7322660470061</v>
      </c>
      <c r="F581">
        <v>31.78633979635977</v>
      </c>
      <c r="G581">
        <v>155666.8910847944</v>
      </c>
      <c r="H581">
        <v>0.2304052933437382</v>
      </c>
      <c r="I581">
        <v>0.1580635864024619</v>
      </c>
      <c r="J581">
        <v>17.06584813596731</v>
      </c>
      <c r="K581">
        <v>2.993949427422237</v>
      </c>
      <c r="L581">
        <v>3840.290848226367</v>
      </c>
      <c r="M581">
        <v>2462.381960337168</v>
      </c>
      <c r="N581">
        <v>2237.946160132748</v>
      </c>
    </row>
    <row r="582" spans="1:14">
      <c r="A582">
        <v>580</v>
      </c>
      <c r="B582">
        <v>54.85622970186272</v>
      </c>
      <c r="C582">
        <v>4462.739428499964</v>
      </c>
      <c r="D582">
        <v>0.4459644718891249</v>
      </c>
      <c r="E582">
        <v>524.8114829380438</v>
      </c>
      <c r="F582">
        <v>31.78038587461606</v>
      </c>
      <c r="G582">
        <v>155666.1224684542</v>
      </c>
      <c r="H582">
        <v>0.2304114075017202</v>
      </c>
      <c r="I582">
        <v>0.1580649445547058</v>
      </c>
      <c r="J582">
        <v>17.06641380361056</v>
      </c>
      <c r="K582">
        <v>2.993949427422237</v>
      </c>
      <c r="L582">
        <v>3840.290848226367</v>
      </c>
      <c r="M582">
        <v>2462.331847060584</v>
      </c>
      <c r="N582">
        <v>2237.723377639742</v>
      </c>
    </row>
    <row r="583" spans="1:14">
      <c r="A583">
        <v>581</v>
      </c>
      <c r="B583">
        <v>54.87086326809549</v>
      </c>
      <c r="C583">
        <v>4463.728236648669</v>
      </c>
      <c r="D583">
        <v>0.4459816816741072</v>
      </c>
      <c r="E583">
        <v>524.9042576227431</v>
      </c>
      <c r="F583">
        <v>31.77351433337506</v>
      </c>
      <c r="G583">
        <v>155667.6264921643</v>
      </c>
      <c r="H583">
        <v>0.2304174257059616</v>
      </c>
      <c r="I583">
        <v>0.1580662814163197</v>
      </c>
      <c r="J583">
        <v>17.0672009254371</v>
      </c>
      <c r="K583">
        <v>2.993949427422237</v>
      </c>
      <c r="L583">
        <v>3840.290848226367</v>
      </c>
      <c r="M583">
        <v>2462.282522460473</v>
      </c>
      <c r="N583">
        <v>2237.391893124299</v>
      </c>
    </row>
    <row r="584" spans="1:14">
      <c r="A584">
        <v>582</v>
      </c>
      <c r="B584">
        <v>54.85193918234505</v>
      </c>
      <c r="C584">
        <v>4462.415261197697</v>
      </c>
      <c r="D584">
        <v>0.4459814115683815</v>
      </c>
      <c r="E584">
        <v>524.7793907320826</v>
      </c>
      <c r="F584">
        <v>31.78275792312542</v>
      </c>
      <c r="G584">
        <v>155666.6882754831</v>
      </c>
      <c r="H584">
        <v>0.2304088632901757</v>
      </c>
      <c r="I584">
        <v>0.1580643794000713</v>
      </c>
      <c r="J584">
        <v>17.06623429934593</v>
      </c>
      <c r="K584">
        <v>2.993949427422237</v>
      </c>
      <c r="L584">
        <v>3840.290848226367</v>
      </c>
      <c r="M584">
        <v>2462.352699824495</v>
      </c>
      <c r="N584">
        <v>2237.81018609587</v>
      </c>
    </row>
    <row r="585" spans="1:14">
      <c r="A585">
        <v>583</v>
      </c>
      <c r="B585">
        <v>54.85719773203068</v>
      </c>
      <c r="C585">
        <v>4462.582002872749</v>
      </c>
      <c r="D585">
        <v>0.4459695010080533</v>
      </c>
      <c r="E585">
        <v>524.7984345519093</v>
      </c>
      <c r="F585">
        <v>31.78141097748735</v>
      </c>
      <c r="G585">
        <v>155665.2655853443</v>
      </c>
      <c r="H585">
        <v>0.2304116239038657</v>
      </c>
      <c r="I585">
        <v>0.1580649926250681</v>
      </c>
      <c r="J585">
        <v>17.06621104797204</v>
      </c>
      <c r="K585">
        <v>2.993949427422237</v>
      </c>
      <c r="L585">
        <v>3840.290848226367</v>
      </c>
      <c r="M585">
        <v>2462.330073412175</v>
      </c>
      <c r="N585">
        <v>2237.765867675183</v>
      </c>
    </row>
    <row r="586" spans="1:14">
      <c r="A586">
        <v>584</v>
      </c>
      <c r="B586">
        <v>54.85610326336938</v>
      </c>
      <c r="C586">
        <v>4462.846840510917</v>
      </c>
      <c r="D586">
        <v>0.4459700374558175</v>
      </c>
      <c r="E586">
        <v>524.8200788396435</v>
      </c>
      <c r="F586">
        <v>31.77963011807899</v>
      </c>
      <c r="G586">
        <v>155666.2040074182</v>
      </c>
      <c r="H586">
        <v>0.2304140589836126</v>
      </c>
      <c r="I586">
        <v>0.1580655335421693</v>
      </c>
      <c r="J586">
        <v>17.06655599105839</v>
      </c>
      <c r="K586">
        <v>2.993949427422237</v>
      </c>
      <c r="L586">
        <v>3840.290848226367</v>
      </c>
      <c r="M586">
        <v>2462.310115509488</v>
      </c>
      <c r="N586">
        <v>2237.721462695068</v>
      </c>
    </row>
    <row r="587" spans="1:14">
      <c r="A587">
        <v>585</v>
      </c>
      <c r="B587">
        <v>54.85344330077826</v>
      </c>
      <c r="C587">
        <v>4462.668586050295</v>
      </c>
      <c r="D587">
        <v>0.4459910493149382</v>
      </c>
      <c r="E587">
        <v>524.8021256560542</v>
      </c>
      <c r="F587">
        <v>31.78101910362411</v>
      </c>
      <c r="G587">
        <v>155667.2714500846</v>
      </c>
      <c r="H587">
        <v>0.2304117364180164</v>
      </c>
      <c r="I587">
        <v>0.1580650176183444</v>
      </c>
      <c r="J587">
        <v>17.06647713139098</v>
      </c>
      <c r="K587">
        <v>2.993949427422237</v>
      </c>
      <c r="L587">
        <v>3840.290848226367</v>
      </c>
      <c r="M587">
        <v>2462.329151238772</v>
      </c>
      <c r="N587">
        <v>2237.751671537287</v>
      </c>
    </row>
    <row r="588" spans="1:14">
      <c r="A588">
        <v>586</v>
      </c>
      <c r="B588">
        <v>54.85111941300482</v>
      </c>
      <c r="C588">
        <v>4462.199752679817</v>
      </c>
      <c r="D588">
        <v>0.4459769274268737</v>
      </c>
      <c r="E588">
        <v>524.7600423772677</v>
      </c>
      <c r="F588">
        <v>31.7843096828764</v>
      </c>
      <c r="G588">
        <v>155666.8378893289</v>
      </c>
      <c r="H588">
        <v>0.2304068299366013</v>
      </c>
      <c r="I588">
        <v>0.1580639277271435</v>
      </c>
      <c r="J588">
        <v>17.06602857237509</v>
      </c>
      <c r="K588">
        <v>2.993949427422237</v>
      </c>
      <c r="L588">
        <v>3840.290848226367</v>
      </c>
      <c r="M588">
        <v>2462.36936579718</v>
      </c>
      <c r="N588">
        <v>2237.857623594105</v>
      </c>
    </row>
    <row r="589" spans="1:14">
      <c r="A589">
        <v>587</v>
      </c>
      <c r="B589">
        <v>54.84537940870387</v>
      </c>
      <c r="C589">
        <v>4462.004643753525</v>
      </c>
      <c r="D589">
        <v>0.4459647248401775</v>
      </c>
      <c r="E589">
        <v>524.7400103595505</v>
      </c>
      <c r="F589">
        <v>31.7857234315237</v>
      </c>
      <c r="G589">
        <v>155667.0513903172</v>
      </c>
      <c r="H589">
        <v>0.2304072740370265</v>
      </c>
      <c r="I589">
        <v>0.158064026375836</v>
      </c>
      <c r="J589">
        <v>17.06593513319437</v>
      </c>
      <c r="K589">
        <v>2.993949427422237</v>
      </c>
      <c r="L589">
        <v>3840.290848226367</v>
      </c>
      <c r="M589">
        <v>2462.365725796167</v>
      </c>
      <c r="N589">
        <v>2237.962107406631</v>
      </c>
    </row>
    <row r="590" spans="1:14">
      <c r="A590">
        <v>588</v>
      </c>
      <c r="B590">
        <v>54.85813670611635</v>
      </c>
      <c r="C590">
        <v>4462.91478996962</v>
      </c>
      <c r="D590">
        <v>0.4459750172163485</v>
      </c>
      <c r="E590">
        <v>524.8277599754696</v>
      </c>
      <c r="F590">
        <v>31.77919018255249</v>
      </c>
      <c r="G590">
        <v>155666.5960352111</v>
      </c>
      <c r="H590">
        <v>0.2304126459024398</v>
      </c>
      <c r="I590">
        <v>0.1580652196465283</v>
      </c>
      <c r="J590">
        <v>17.06656721885066</v>
      </c>
      <c r="K590">
        <v>2.993949427422237</v>
      </c>
      <c r="L590">
        <v>3840.290848226367</v>
      </c>
      <c r="M590">
        <v>2462.321697072654</v>
      </c>
      <c r="N590">
        <v>2237.668169361478</v>
      </c>
    </row>
    <row r="591" spans="1:14">
      <c r="A591">
        <v>589</v>
      </c>
      <c r="B591">
        <v>54.85627128612997</v>
      </c>
      <c r="C591">
        <v>4462.720231061914</v>
      </c>
      <c r="D591">
        <v>0.4459802593218317</v>
      </c>
      <c r="E591">
        <v>524.8106302753623</v>
      </c>
      <c r="F591">
        <v>31.78048141173219</v>
      </c>
      <c r="G591">
        <v>155665.7549753182</v>
      </c>
      <c r="H591">
        <v>0.2304105496613278</v>
      </c>
      <c r="I591">
        <v>0.1580647539991389</v>
      </c>
      <c r="J591">
        <v>17.06637777183295</v>
      </c>
      <c r="K591">
        <v>2.993949427422237</v>
      </c>
      <c r="L591">
        <v>3840.290848226367</v>
      </c>
      <c r="M591">
        <v>2462.338878013505</v>
      </c>
      <c r="N591">
        <v>2237.708541957662</v>
      </c>
    </row>
    <row r="592" spans="1:14">
      <c r="A592">
        <v>590</v>
      </c>
      <c r="B592">
        <v>54.8594777071993</v>
      </c>
      <c r="C592">
        <v>4462.967407651413</v>
      </c>
      <c r="D592">
        <v>0.4459859060304929</v>
      </c>
      <c r="E592">
        <v>524.8333219024549</v>
      </c>
      <c r="F592">
        <v>31.77882283027042</v>
      </c>
      <c r="G592">
        <v>155666.6613673204</v>
      </c>
      <c r="H592">
        <v>0.2304130336190771</v>
      </c>
      <c r="I592">
        <v>0.1580653057720684</v>
      </c>
      <c r="J592">
        <v>17.06659386054235</v>
      </c>
      <c r="K592">
        <v>2.993949427422237</v>
      </c>
      <c r="L592">
        <v>3840.290848226367</v>
      </c>
      <c r="M592">
        <v>2462.318519348795</v>
      </c>
      <c r="N592">
        <v>2237.639386072495</v>
      </c>
    </row>
    <row r="593" spans="1:14">
      <c r="A593">
        <v>591</v>
      </c>
      <c r="B593">
        <v>54.86950249023175</v>
      </c>
      <c r="C593">
        <v>4464.042688208902</v>
      </c>
      <c r="D593">
        <v>0.4460159034486136</v>
      </c>
      <c r="E593">
        <v>524.9324591914714</v>
      </c>
      <c r="F593">
        <v>31.77120710177815</v>
      </c>
      <c r="G593">
        <v>155667.0097937964</v>
      </c>
      <c r="H593">
        <v>0.2304180383796069</v>
      </c>
      <c r="I593">
        <v>0.1580664175146996</v>
      </c>
      <c r="J593">
        <v>17.06754448807612</v>
      </c>
      <c r="K593">
        <v>2.993949427422237</v>
      </c>
      <c r="L593">
        <v>3840.290848226367</v>
      </c>
      <c r="M593">
        <v>2462.27750117172</v>
      </c>
      <c r="N593">
        <v>2237.303061424549</v>
      </c>
    </row>
    <row r="594" spans="1:14">
      <c r="A594">
        <v>592</v>
      </c>
      <c r="B594">
        <v>54.86930145370479</v>
      </c>
      <c r="C594">
        <v>4464.198606238981</v>
      </c>
      <c r="D594">
        <v>0.4460260244094528</v>
      </c>
      <c r="E594">
        <v>524.9451545164118</v>
      </c>
      <c r="F594">
        <v>31.77001627007908</v>
      </c>
      <c r="G594">
        <v>155666.2849834229</v>
      </c>
      <c r="H594">
        <v>0.2304181195712183</v>
      </c>
      <c r="I594">
        <v>0.1580664355504975</v>
      </c>
      <c r="J594">
        <v>17.06775903178144</v>
      </c>
      <c r="K594">
        <v>2.993949427422237</v>
      </c>
      <c r="L594">
        <v>3840.290848226367</v>
      </c>
      <c r="M594">
        <v>2462.276835751425</v>
      </c>
      <c r="N594">
        <v>2237.257731996046</v>
      </c>
    </row>
    <row r="595" spans="1:14">
      <c r="A595">
        <v>593</v>
      </c>
      <c r="B595">
        <v>54.86794308853957</v>
      </c>
      <c r="C595">
        <v>4463.456370076215</v>
      </c>
      <c r="D595">
        <v>0.4460092214526844</v>
      </c>
      <c r="E595">
        <v>524.8800077576292</v>
      </c>
      <c r="F595">
        <v>31.77537640205789</v>
      </c>
      <c r="G595">
        <v>155666.9727039388</v>
      </c>
      <c r="H595">
        <v>0.2304139950499007</v>
      </c>
      <c r="I595">
        <v>0.1580655193401874</v>
      </c>
      <c r="J595">
        <v>17.06696870402735</v>
      </c>
      <c r="K595">
        <v>2.993949427422237</v>
      </c>
      <c r="L595">
        <v>3840.290848226367</v>
      </c>
      <c r="M595">
        <v>2462.310639505312</v>
      </c>
      <c r="N595">
        <v>2237.44959005907</v>
      </c>
    </row>
    <row r="596" spans="1:14">
      <c r="A596">
        <v>594</v>
      </c>
      <c r="B596">
        <v>54.87418656318863</v>
      </c>
      <c r="C596">
        <v>4463.643854204794</v>
      </c>
      <c r="D596">
        <v>0.4460102403560478</v>
      </c>
      <c r="E596">
        <v>524.9012093645111</v>
      </c>
      <c r="F596">
        <v>31.77393826168765</v>
      </c>
      <c r="G596">
        <v>155666.0487685987</v>
      </c>
      <c r="H596">
        <v>0.2304167223342385</v>
      </c>
      <c r="I596">
        <v>0.1580661251707101</v>
      </c>
      <c r="J596">
        <v>17.06696084971886</v>
      </c>
      <c r="K596">
        <v>2.993949427422237</v>
      </c>
      <c r="L596">
        <v>3840.290848226367</v>
      </c>
      <c r="M596">
        <v>2462.288287111429</v>
      </c>
      <c r="N596">
        <v>2237.389647008795</v>
      </c>
    </row>
    <row r="597" spans="1:14">
      <c r="A597">
        <v>595</v>
      </c>
      <c r="B597">
        <v>54.86500116679022</v>
      </c>
      <c r="C597">
        <v>4463.073487831616</v>
      </c>
      <c r="D597">
        <v>0.4460062958139631</v>
      </c>
      <c r="E597">
        <v>524.8446164804919</v>
      </c>
      <c r="F597">
        <v>31.77808170665547</v>
      </c>
      <c r="G597">
        <v>155666.7881955112</v>
      </c>
      <c r="H597">
        <v>0.2304122786541601</v>
      </c>
      <c r="I597">
        <v>0.1580651380678227</v>
      </c>
      <c r="J597">
        <v>17.06663448090065</v>
      </c>
      <c r="K597">
        <v>2.993949427422237</v>
      </c>
      <c r="L597">
        <v>3840.290848226367</v>
      </c>
      <c r="M597">
        <v>2462.324707046355</v>
      </c>
      <c r="N597">
        <v>2237.564965718655</v>
      </c>
    </row>
    <row r="598" spans="1:14">
      <c r="A598">
        <v>596</v>
      </c>
      <c r="B598">
        <v>54.86128862822896</v>
      </c>
      <c r="C598">
        <v>4462.989259805518</v>
      </c>
      <c r="D598">
        <v>0.4460098892165453</v>
      </c>
      <c r="E598">
        <v>524.8351622174935</v>
      </c>
      <c r="F598">
        <v>31.77876093819466</v>
      </c>
      <c r="G598">
        <v>155667.4977914492</v>
      </c>
      <c r="H598">
        <v>0.2304115197070422</v>
      </c>
      <c r="I598">
        <v>0.1580649694793646</v>
      </c>
      <c r="J598">
        <v>17.0666358186813</v>
      </c>
      <c r="K598">
        <v>2.993949427422237</v>
      </c>
      <c r="L598">
        <v>3840.290848226367</v>
      </c>
      <c r="M598">
        <v>2462.330927416893</v>
      </c>
      <c r="N598">
        <v>2237.590339418418</v>
      </c>
    </row>
    <row r="599" spans="1:14">
      <c r="A599">
        <v>597</v>
      </c>
      <c r="B599">
        <v>54.85923253412032</v>
      </c>
      <c r="C599">
        <v>4462.790651438495</v>
      </c>
      <c r="D599">
        <v>0.4460073293258239</v>
      </c>
      <c r="E599">
        <v>524.8167788640427</v>
      </c>
      <c r="F599">
        <v>31.78008375364735</v>
      </c>
      <c r="G599">
        <v>155666.681632689</v>
      </c>
      <c r="H599">
        <v>0.2304095371298382</v>
      </c>
      <c r="I599">
        <v>0.1580645290820283</v>
      </c>
      <c r="J599">
        <v>17.06647468984831</v>
      </c>
      <c r="K599">
        <v>2.993949427422237</v>
      </c>
      <c r="L599">
        <v>3840.290848226367</v>
      </c>
      <c r="M599">
        <v>2462.347176888855</v>
      </c>
      <c r="N599">
        <v>2237.654200088892</v>
      </c>
    </row>
    <row r="600" spans="1:14">
      <c r="A600">
        <v>598</v>
      </c>
      <c r="B600">
        <v>54.8774983359052</v>
      </c>
      <c r="C600">
        <v>4463.989927487959</v>
      </c>
      <c r="D600">
        <v>0.4460198733056903</v>
      </c>
      <c r="E600">
        <v>524.9304998106547</v>
      </c>
      <c r="F600">
        <v>31.7717439757254</v>
      </c>
      <c r="G600">
        <v>155668.4504499982</v>
      </c>
      <c r="H600">
        <v>0.2304167705291618</v>
      </c>
      <c r="I600">
        <v>0.1580661358766252</v>
      </c>
      <c r="J600">
        <v>17.06738146148471</v>
      </c>
      <c r="K600">
        <v>2.993949427422237</v>
      </c>
      <c r="L600">
        <v>3840.290848226367</v>
      </c>
      <c r="M600">
        <v>2462.287892117465</v>
      </c>
      <c r="N600">
        <v>2237.253982506841</v>
      </c>
    </row>
    <row r="601" spans="1:14">
      <c r="A601">
        <v>599</v>
      </c>
      <c r="B601">
        <v>54.87563999513387</v>
      </c>
      <c r="C601">
        <v>4463.931890312373</v>
      </c>
      <c r="D601">
        <v>0.4460213893193404</v>
      </c>
      <c r="E601">
        <v>524.9238466990712</v>
      </c>
      <c r="F601">
        <v>31.77220040722773</v>
      </c>
      <c r="G601">
        <v>155668.8375237086</v>
      </c>
      <c r="H601">
        <v>0.2304156132117613</v>
      </c>
      <c r="I601">
        <v>0.1580658787930823</v>
      </c>
      <c r="J601">
        <v>17.06738899688577</v>
      </c>
      <c r="K601">
        <v>2.993949427422237</v>
      </c>
      <c r="L601">
        <v>3840.290848226367</v>
      </c>
      <c r="M601">
        <v>2462.297377250551</v>
      </c>
      <c r="N601">
        <v>2237.266741632181</v>
      </c>
    </row>
    <row r="602" spans="1:14">
      <c r="A602">
        <v>600</v>
      </c>
      <c r="B602">
        <v>54.86857440541765</v>
      </c>
      <c r="C602">
        <v>4463.544400607712</v>
      </c>
      <c r="D602">
        <v>0.4460107604269994</v>
      </c>
      <c r="E602">
        <v>524.885961292524</v>
      </c>
      <c r="F602">
        <v>31.77509559965566</v>
      </c>
      <c r="G602">
        <v>155670.060362505</v>
      </c>
      <c r="H602">
        <v>0.2304138068119571</v>
      </c>
      <c r="I602">
        <v>0.1580654775257706</v>
      </c>
      <c r="J602">
        <v>17.0671433154106</v>
      </c>
      <c r="K602">
        <v>2.993949427422237</v>
      </c>
      <c r="L602">
        <v>3840.290848226367</v>
      </c>
      <c r="M602">
        <v>2462.31218229056</v>
      </c>
      <c r="N602">
        <v>2237.410582141508</v>
      </c>
    </row>
    <row r="603" spans="1:14">
      <c r="A603">
        <v>601</v>
      </c>
      <c r="B603">
        <v>54.86910081469505</v>
      </c>
      <c r="C603">
        <v>4463.508201572961</v>
      </c>
      <c r="D603">
        <v>0.4460012159600684</v>
      </c>
      <c r="E603">
        <v>524.8835318121462</v>
      </c>
      <c r="F603">
        <v>31.77530583225424</v>
      </c>
      <c r="G603">
        <v>155669.6366567813</v>
      </c>
      <c r="H603">
        <v>0.2304130499907723</v>
      </c>
      <c r="I603">
        <v>0.1580653094088015</v>
      </c>
      <c r="J603">
        <v>17.06707285906109</v>
      </c>
      <c r="K603">
        <v>2.993949427422237</v>
      </c>
      <c r="L603">
        <v>3840.290848226367</v>
      </c>
      <c r="M603">
        <v>2462.318385166653</v>
      </c>
      <c r="N603">
        <v>2237.414575268856</v>
      </c>
    </row>
    <row r="604" spans="1:14">
      <c r="A604">
        <v>602</v>
      </c>
      <c r="B604">
        <v>54.88018107283264</v>
      </c>
      <c r="C604">
        <v>4464.456221394895</v>
      </c>
      <c r="D604">
        <v>0.4460057812202208</v>
      </c>
      <c r="E604">
        <v>524.9740868719034</v>
      </c>
      <c r="F604">
        <v>31.76861498650052</v>
      </c>
      <c r="G604">
        <v>155670.1419204321</v>
      </c>
      <c r="H604">
        <v>0.2304207167167416</v>
      </c>
      <c r="I604">
        <v>0.1580670124792586</v>
      </c>
      <c r="J604">
        <v>17.06775755378114</v>
      </c>
      <c r="K604">
        <v>2.993949427422237</v>
      </c>
      <c r="L604">
        <v>3840.290848226367</v>
      </c>
      <c r="M604">
        <v>2462.255550594123</v>
      </c>
      <c r="N604">
        <v>2237.149797844647</v>
      </c>
    </row>
    <row r="605" spans="1:14">
      <c r="A605">
        <v>603</v>
      </c>
      <c r="B605">
        <v>54.87073976237802</v>
      </c>
      <c r="C605">
        <v>4463.570756202364</v>
      </c>
      <c r="D605">
        <v>0.4459983716269405</v>
      </c>
      <c r="E605">
        <v>524.8910575432003</v>
      </c>
      <c r="F605">
        <v>31.77493966517822</v>
      </c>
      <c r="G605">
        <v>155670.3432164375</v>
      </c>
      <c r="H605">
        <v>0.2304148379743569</v>
      </c>
      <c r="I605">
        <v>0.158065706584306</v>
      </c>
      <c r="J605">
        <v>17.06704735916627</v>
      </c>
      <c r="K605">
        <v>2.993949427422237</v>
      </c>
      <c r="L605">
        <v>3840.290848226367</v>
      </c>
      <c r="M605">
        <v>2462.303730980762</v>
      </c>
      <c r="N605">
        <v>2237.405488674252</v>
      </c>
    </row>
    <row r="606" spans="1:14">
      <c r="A606">
        <v>604</v>
      </c>
      <c r="B606">
        <v>54.86805240029503</v>
      </c>
      <c r="C606">
        <v>4463.569150302304</v>
      </c>
      <c r="D606">
        <v>0.4460339950316883</v>
      </c>
      <c r="E606">
        <v>524.8866353609781</v>
      </c>
      <c r="F606">
        <v>31.77498084533288</v>
      </c>
      <c r="G606">
        <v>155670.6087826184</v>
      </c>
      <c r="H606">
        <v>0.2304134902550093</v>
      </c>
      <c r="I606">
        <v>0.1580654072071405</v>
      </c>
      <c r="J606">
        <v>17.06724410583915</v>
      </c>
      <c r="K606">
        <v>2.993949427422237</v>
      </c>
      <c r="L606">
        <v>3840.290848226367</v>
      </c>
      <c r="M606">
        <v>2462.314776774388</v>
      </c>
      <c r="N606">
        <v>2237.39595727592</v>
      </c>
    </row>
    <row r="607" spans="1:14">
      <c r="A607">
        <v>605</v>
      </c>
      <c r="B607">
        <v>54.86537687767498</v>
      </c>
      <c r="C607">
        <v>4463.145469913344</v>
      </c>
      <c r="D607">
        <v>0.4460169225884915</v>
      </c>
      <c r="E607">
        <v>524.8488423460045</v>
      </c>
      <c r="F607">
        <v>31.77798106311208</v>
      </c>
      <c r="G607">
        <v>155670.4647269108</v>
      </c>
      <c r="H607">
        <v>0.2304087580207151</v>
      </c>
      <c r="I607">
        <v>0.1580643560162877</v>
      </c>
      <c r="J607">
        <v>17.0668249938943</v>
      </c>
      <c r="K607">
        <v>2.993949427422237</v>
      </c>
      <c r="L607">
        <v>3840.290848226367</v>
      </c>
      <c r="M607">
        <v>2462.353562638258</v>
      </c>
      <c r="N607">
        <v>2237.486436454052</v>
      </c>
    </row>
    <row r="608" spans="1:14">
      <c r="A608">
        <v>606</v>
      </c>
      <c r="B608">
        <v>54.86784457513791</v>
      </c>
      <c r="C608">
        <v>4463.267476680868</v>
      </c>
      <c r="D608">
        <v>0.4460145930036373</v>
      </c>
      <c r="E608">
        <v>524.8608947516165</v>
      </c>
      <c r="F608">
        <v>31.77713850090326</v>
      </c>
      <c r="G608">
        <v>155670.6978233992</v>
      </c>
      <c r="H608">
        <v>0.2304118056043045</v>
      </c>
      <c r="I608">
        <v>0.158065032987011</v>
      </c>
      <c r="J608">
        <v>17.06689138406603</v>
      </c>
      <c r="K608">
        <v>2.993949427422237</v>
      </c>
      <c r="L608">
        <v>3840.290848226367</v>
      </c>
      <c r="M608">
        <v>2462.328584183776</v>
      </c>
      <c r="N608">
        <v>2237.476283919462</v>
      </c>
    </row>
    <row r="609" spans="1:14">
      <c r="A609">
        <v>607</v>
      </c>
      <c r="B609">
        <v>54.87351520585459</v>
      </c>
      <c r="C609">
        <v>4463.965228066209</v>
      </c>
      <c r="D609">
        <v>0.4460091753426819</v>
      </c>
      <c r="E609">
        <v>524.9264135091437</v>
      </c>
      <c r="F609">
        <v>31.77211310786909</v>
      </c>
      <c r="G609">
        <v>155670.1765486978</v>
      </c>
      <c r="H609">
        <v>0.230417128198095</v>
      </c>
      <c r="I609">
        <v>0.1580662153284687</v>
      </c>
      <c r="J609">
        <v>17.06743695469521</v>
      </c>
      <c r="K609">
        <v>2.993949427422237</v>
      </c>
      <c r="L609">
        <v>3840.290848226367</v>
      </c>
      <c r="M609">
        <v>2462.284960753592</v>
      </c>
      <c r="N609">
        <v>2237.294426725484</v>
      </c>
    </row>
    <row r="610" spans="1:14">
      <c r="A610">
        <v>608</v>
      </c>
      <c r="B610">
        <v>54.87100928290419</v>
      </c>
      <c r="C610">
        <v>4463.767814824483</v>
      </c>
      <c r="D610">
        <v>0.446012574053872</v>
      </c>
      <c r="E610">
        <v>524.9052801303772</v>
      </c>
      <c r="F610">
        <v>31.77363185973643</v>
      </c>
      <c r="G610">
        <v>155671.190788416</v>
      </c>
      <c r="H610">
        <v>0.2304159092295945</v>
      </c>
      <c r="I610">
        <v>0.1580659445496475</v>
      </c>
      <c r="J610">
        <v>17.06737991540406</v>
      </c>
      <c r="K610">
        <v>2.993949427422237</v>
      </c>
      <c r="L610">
        <v>3840.290848226367</v>
      </c>
      <c r="M610">
        <v>2462.29495114213</v>
      </c>
      <c r="N610">
        <v>2237.354757725378</v>
      </c>
    </row>
    <row r="611" spans="1:14">
      <c r="A611">
        <v>609</v>
      </c>
      <c r="B611">
        <v>54.87204620926752</v>
      </c>
      <c r="C611">
        <v>4463.960747469353</v>
      </c>
      <c r="D611">
        <v>0.4460229452428859</v>
      </c>
      <c r="E611">
        <v>524.9243919691919</v>
      </c>
      <c r="F611">
        <v>31.77210409081262</v>
      </c>
      <c r="G611">
        <v>155669.8113290654</v>
      </c>
      <c r="H611">
        <v>0.2304151268109013</v>
      </c>
      <c r="I611">
        <v>0.1580657707454934</v>
      </c>
      <c r="J611">
        <v>17.06751257445887</v>
      </c>
      <c r="K611">
        <v>2.993949427422237</v>
      </c>
      <c r="L611">
        <v>3840.290848226367</v>
      </c>
      <c r="M611">
        <v>2462.301363715238</v>
      </c>
      <c r="N611">
        <v>2237.276751028935</v>
      </c>
    </row>
    <row r="612" spans="1:14">
      <c r="A612">
        <v>610</v>
      </c>
      <c r="B612">
        <v>54.86033377402315</v>
      </c>
      <c r="C612">
        <v>4462.714195392597</v>
      </c>
      <c r="D612">
        <v>0.4459925927537363</v>
      </c>
      <c r="E612">
        <v>524.8098644400776</v>
      </c>
      <c r="F612">
        <v>31.7808619993936</v>
      </c>
      <c r="G612">
        <v>155668.7682502833</v>
      </c>
      <c r="H612">
        <v>0.2304081847140541</v>
      </c>
      <c r="I612">
        <v>0.1580642286662901</v>
      </c>
      <c r="J612">
        <v>17.06640078833025</v>
      </c>
      <c r="K612">
        <v>2.993949427422237</v>
      </c>
      <c r="L612">
        <v>3840.290848226367</v>
      </c>
      <c r="M612">
        <v>2462.358261609011</v>
      </c>
      <c r="N612">
        <v>2237.652950242031</v>
      </c>
    </row>
    <row r="613" spans="1:14">
      <c r="A613">
        <v>611</v>
      </c>
      <c r="B613">
        <v>54.85964557156336</v>
      </c>
      <c r="C613">
        <v>4462.640778309391</v>
      </c>
      <c r="D613">
        <v>0.4459984911062049</v>
      </c>
      <c r="E613">
        <v>524.8022857405091</v>
      </c>
      <c r="F613">
        <v>31.78131778085189</v>
      </c>
      <c r="G613">
        <v>155668.1697117473</v>
      </c>
      <c r="H613">
        <v>0.23040687649332</v>
      </c>
      <c r="I613">
        <v>0.1580639380688512</v>
      </c>
      <c r="J613">
        <v>17.06637826031615</v>
      </c>
      <c r="K613">
        <v>2.993949427422237</v>
      </c>
      <c r="L613">
        <v>3840.290848226367</v>
      </c>
      <c r="M613">
        <v>2462.368984201612</v>
      </c>
      <c r="N613">
        <v>2237.66618037378</v>
      </c>
    </row>
    <row r="614" spans="1:14">
      <c r="A614">
        <v>612</v>
      </c>
      <c r="B614">
        <v>54.86141957967817</v>
      </c>
      <c r="C614">
        <v>4463.314952306691</v>
      </c>
      <c r="D614">
        <v>0.4460105844434497</v>
      </c>
      <c r="E614">
        <v>524.8619537432153</v>
      </c>
      <c r="F614">
        <v>31.77654216320724</v>
      </c>
      <c r="G614">
        <v>155668.3918165632</v>
      </c>
      <c r="H614">
        <v>0.2304122218980929</v>
      </c>
      <c r="I614">
        <v>0.1580651254603201</v>
      </c>
      <c r="J614">
        <v>17.06706676934866</v>
      </c>
      <c r="K614">
        <v>2.993949427422237</v>
      </c>
      <c r="L614">
        <v>3840.290848226367</v>
      </c>
      <c r="M614">
        <v>2462.325172220857</v>
      </c>
      <c r="N614">
        <v>2237.501849096282</v>
      </c>
    </row>
    <row r="615" spans="1:14">
      <c r="A615">
        <v>613</v>
      </c>
      <c r="B615">
        <v>54.86621849355835</v>
      </c>
      <c r="C615">
        <v>4463.609877145676</v>
      </c>
      <c r="D615">
        <v>0.4460110193577436</v>
      </c>
      <c r="E615">
        <v>524.8909186569166</v>
      </c>
      <c r="F615">
        <v>31.77439403542343</v>
      </c>
      <c r="G615">
        <v>155667.9583909387</v>
      </c>
      <c r="H615">
        <v>0.2304141976970132</v>
      </c>
      <c r="I615">
        <v>0.1580655643554246</v>
      </c>
      <c r="J615">
        <v>17.06724835962235</v>
      </c>
      <c r="K615">
        <v>2.993949427422237</v>
      </c>
      <c r="L615">
        <v>3840.290848226367</v>
      </c>
      <c r="M615">
        <v>2462.308978625907</v>
      </c>
      <c r="N615">
        <v>2237.41224451743</v>
      </c>
    </row>
    <row r="616" spans="1:14">
      <c r="A616">
        <v>614</v>
      </c>
      <c r="B616">
        <v>54.86153741833574</v>
      </c>
      <c r="C616">
        <v>4463.121214354205</v>
      </c>
      <c r="D616">
        <v>0.4460125094312568</v>
      </c>
      <c r="E616">
        <v>524.8456150502286</v>
      </c>
      <c r="F616">
        <v>31.7778998355072</v>
      </c>
      <c r="G616">
        <v>155668.1980842198</v>
      </c>
      <c r="H616">
        <v>0.2304130359071959</v>
      </c>
      <c r="I616">
        <v>0.1580653062803406</v>
      </c>
      <c r="J616">
        <v>17.06682618154801</v>
      </c>
      <c r="K616">
        <v>2.993949427422237</v>
      </c>
      <c r="L616">
        <v>3840.290848226367</v>
      </c>
      <c r="M616">
        <v>2462.318500595411</v>
      </c>
      <c r="N616">
        <v>2237.56193618465</v>
      </c>
    </row>
    <row r="617" spans="1:14">
      <c r="A617">
        <v>615</v>
      </c>
      <c r="B617">
        <v>54.86994398360049</v>
      </c>
      <c r="C617">
        <v>4463.748186191815</v>
      </c>
      <c r="D617">
        <v>0.4460141374254779</v>
      </c>
      <c r="E617">
        <v>524.9052542948486</v>
      </c>
      <c r="F617">
        <v>31.77346686040622</v>
      </c>
      <c r="G617">
        <v>155668.4704115974</v>
      </c>
      <c r="H617">
        <v>0.2304173142127799</v>
      </c>
      <c r="I617">
        <v>0.1580662566494223</v>
      </c>
      <c r="J617">
        <v>17.06728675747767</v>
      </c>
      <c r="K617">
        <v>2.993949427422237</v>
      </c>
      <c r="L617">
        <v>3840.290848226367</v>
      </c>
      <c r="M617">
        <v>2462.28343622747</v>
      </c>
      <c r="N617">
        <v>2237.369211140371</v>
      </c>
    </row>
    <row r="618" spans="1:14">
      <c r="A618">
        <v>616</v>
      </c>
      <c r="B618">
        <v>54.84933569968778</v>
      </c>
      <c r="C618">
        <v>4461.940014106554</v>
      </c>
      <c r="D618">
        <v>0.4460078235509032</v>
      </c>
      <c r="E618">
        <v>524.7342063063588</v>
      </c>
      <c r="F618">
        <v>31.78631760199496</v>
      </c>
      <c r="G618">
        <v>155668.245096151</v>
      </c>
      <c r="H618">
        <v>0.2304076358789977</v>
      </c>
      <c r="I618">
        <v>0.15806410675243</v>
      </c>
      <c r="J618">
        <v>17.06589525490882</v>
      </c>
      <c r="K618">
        <v>2.993949427422237</v>
      </c>
      <c r="L618">
        <v>3840.290848226367</v>
      </c>
      <c r="M618">
        <v>2462.362760022795</v>
      </c>
      <c r="N618">
        <v>2237.929414174881</v>
      </c>
    </row>
    <row r="619" spans="1:14">
      <c r="A619">
        <v>617</v>
      </c>
      <c r="B619">
        <v>54.86591976623822</v>
      </c>
      <c r="C619">
        <v>4463.373616753071</v>
      </c>
      <c r="D619">
        <v>0.4460180341801921</v>
      </c>
      <c r="E619">
        <v>524.8692961275268</v>
      </c>
      <c r="F619">
        <v>31.77619197423031</v>
      </c>
      <c r="G619">
        <v>155668.9940745899</v>
      </c>
      <c r="H619">
        <v>0.2304141988808425</v>
      </c>
      <c r="I619">
        <v>0.1580655646183959</v>
      </c>
      <c r="J619">
        <v>17.06703074061785</v>
      </c>
      <c r="K619">
        <v>2.993949427422237</v>
      </c>
      <c r="L619">
        <v>3840.290848226367</v>
      </c>
      <c r="M619">
        <v>2462.308968923347</v>
      </c>
      <c r="N619">
        <v>2237.467942404663</v>
      </c>
    </row>
    <row r="620" spans="1:14">
      <c r="A620">
        <v>618</v>
      </c>
      <c r="B620">
        <v>54.84839487032364</v>
      </c>
      <c r="C620">
        <v>4462.434028895128</v>
      </c>
      <c r="D620">
        <v>0.4460120601345586</v>
      </c>
      <c r="E620">
        <v>524.7769857385704</v>
      </c>
      <c r="F620">
        <v>31.7828570790292</v>
      </c>
      <c r="G620">
        <v>155668.76620721</v>
      </c>
      <c r="H620">
        <v>0.2304080573801122</v>
      </c>
      <c r="I620">
        <v>0.1580642003813221</v>
      </c>
      <c r="J620">
        <v>17.06645506924693</v>
      </c>
      <c r="K620">
        <v>2.993949427422237</v>
      </c>
      <c r="L620">
        <v>3840.290848226367</v>
      </c>
      <c r="M620">
        <v>2462.359305273877</v>
      </c>
      <c r="N620">
        <v>2237.785995903153</v>
      </c>
    </row>
    <row r="621" spans="1:14">
      <c r="A621">
        <v>619</v>
      </c>
      <c r="B621">
        <v>54.86128378750092</v>
      </c>
      <c r="C621">
        <v>4463.00555336032</v>
      </c>
      <c r="D621">
        <v>0.4460060234870672</v>
      </c>
      <c r="E621">
        <v>524.8355856592069</v>
      </c>
      <c r="F621">
        <v>31.77872758902568</v>
      </c>
      <c r="G621">
        <v>155668.2356943623</v>
      </c>
      <c r="H621">
        <v>0.2304123527847132</v>
      </c>
      <c r="I621">
        <v>0.1580651545348079</v>
      </c>
      <c r="J621">
        <v>17.06669795621211</v>
      </c>
      <c r="K621">
        <v>2.993949427422237</v>
      </c>
      <c r="L621">
        <v>3840.290848226367</v>
      </c>
      <c r="M621">
        <v>2462.324099470305</v>
      </c>
      <c r="N621">
        <v>2237.593008456083</v>
      </c>
    </row>
    <row r="622" spans="1:14">
      <c r="A622">
        <v>620</v>
      </c>
      <c r="B622">
        <v>54.85480574668154</v>
      </c>
      <c r="C622">
        <v>4462.522253322123</v>
      </c>
      <c r="D622">
        <v>0.4460293321768973</v>
      </c>
      <c r="E622">
        <v>524.7881152615805</v>
      </c>
      <c r="F622">
        <v>31.78222396753529</v>
      </c>
      <c r="G622">
        <v>155668.7237076574</v>
      </c>
      <c r="H622">
        <v>0.2304091615561074</v>
      </c>
      <c r="I622">
        <v>0.1580644456547105</v>
      </c>
      <c r="J622">
        <v>17.06641427942084</v>
      </c>
      <c r="K622">
        <v>2.993949427422237</v>
      </c>
      <c r="L622">
        <v>3840.290848226367</v>
      </c>
      <c r="M622">
        <v>2462.350255169004</v>
      </c>
      <c r="N622">
        <v>2237.73327756433</v>
      </c>
    </row>
    <row r="623" spans="1:14">
      <c r="A623">
        <v>621</v>
      </c>
      <c r="B623">
        <v>54.86120766856461</v>
      </c>
      <c r="C623">
        <v>4463.146862271884</v>
      </c>
      <c r="D623">
        <v>0.446013714367145</v>
      </c>
      <c r="E623">
        <v>524.8465067946775</v>
      </c>
      <c r="F623">
        <v>31.77778520899989</v>
      </c>
      <c r="G623">
        <v>155668.8049682649</v>
      </c>
      <c r="H623">
        <v>0.23041389682144</v>
      </c>
      <c r="I623">
        <v>0.1580654975201108</v>
      </c>
      <c r="J623">
        <v>17.06690351031689</v>
      </c>
      <c r="K623">
        <v>2.993949427422237</v>
      </c>
      <c r="L623">
        <v>3840.290848226367</v>
      </c>
      <c r="M623">
        <v>2462.311444578755</v>
      </c>
      <c r="N623">
        <v>2237.566579084605</v>
      </c>
    </row>
    <row r="624" spans="1:14">
      <c r="A624">
        <v>622</v>
      </c>
      <c r="B624">
        <v>54.85917554830822</v>
      </c>
      <c r="C624">
        <v>4462.891393790816</v>
      </c>
      <c r="D624">
        <v>0.4460088106952647</v>
      </c>
      <c r="E624">
        <v>524.8248558782295</v>
      </c>
      <c r="F624">
        <v>31.77953302152746</v>
      </c>
      <c r="G624">
        <v>155668.1691182014</v>
      </c>
      <c r="H624">
        <v>0.2304113945055027</v>
      </c>
      <c r="I624">
        <v>0.1580649416677996</v>
      </c>
      <c r="J624">
        <v>17.06660535747818</v>
      </c>
      <c r="K624">
        <v>2.993949427422237</v>
      </c>
      <c r="L624">
        <v>3840.290848226367</v>
      </c>
      <c r="M624">
        <v>2462.331953578658</v>
      </c>
      <c r="N624">
        <v>2237.62748048889</v>
      </c>
    </row>
    <row r="625" spans="1:14">
      <c r="A625">
        <v>623</v>
      </c>
      <c r="B625">
        <v>54.86598362139829</v>
      </c>
      <c r="C625">
        <v>4463.541767766096</v>
      </c>
      <c r="D625">
        <v>0.4460101262274861</v>
      </c>
      <c r="E625">
        <v>524.8843596209977</v>
      </c>
      <c r="F625">
        <v>31.77497547712938</v>
      </c>
      <c r="G625">
        <v>155668.8207010903</v>
      </c>
      <c r="H625">
        <v>0.2304172150170114</v>
      </c>
      <c r="I625">
        <v>0.1580662346142573</v>
      </c>
      <c r="J625">
        <v>17.06718059518693</v>
      </c>
      <c r="K625">
        <v>2.993949427422237</v>
      </c>
      <c r="L625">
        <v>3840.290848226367</v>
      </c>
      <c r="M625">
        <v>2462.28424920894</v>
      </c>
      <c r="N625">
        <v>2237.4596091426</v>
      </c>
    </row>
    <row r="626" spans="1:14">
      <c r="A626">
        <v>624</v>
      </c>
      <c r="B626">
        <v>54.85904273253493</v>
      </c>
      <c r="C626">
        <v>4462.987543560399</v>
      </c>
      <c r="D626">
        <v>0.4459913183387672</v>
      </c>
      <c r="E626">
        <v>524.8318737025832</v>
      </c>
      <c r="F626">
        <v>31.77880522238218</v>
      </c>
      <c r="G626">
        <v>155667.783990717</v>
      </c>
      <c r="H626">
        <v>0.2304140963849833</v>
      </c>
      <c r="I626">
        <v>0.158065541850363</v>
      </c>
      <c r="J626">
        <v>17.06675044980436</v>
      </c>
      <c r="K626">
        <v>2.993949427422237</v>
      </c>
      <c r="L626">
        <v>3840.290848226367</v>
      </c>
      <c r="M626">
        <v>2462.309808970831</v>
      </c>
      <c r="N626">
        <v>2237.640621577921</v>
      </c>
    </row>
    <row r="627" spans="1:14">
      <c r="A627">
        <v>625</v>
      </c>
      <c r="B627">
        <v>54.86152614695348</v>
      </c>
      <c r="C627">
        <v>4463.313515427567</v>
      </c>
      <c r="D627">
        <v>0.4460055418842129</v>
      </c>
      <c r="E627">
        <v>524.8620741626756</v>
      </c>
      <c r="F627">
        <v>31.7766676174064</v>
      </c>
      <c r="G627">
        <v>155669.4203813084</v>
      </c>
      <c r="H627">
        <v>0.2304154482386697</v>
      </c>
      <c r="I627">
        <v>0.1580658421464506</v>
      </c>
      <c r="J627">
        <v>17.0670382860826</v>
      </c>
      <c r="K627">
        <v>2.993949427422237</v>
      </c>
      <c r="L627">
        <v>3840.290848226367</v>
      </c>
      <c r="M627">
        <v>2462.298729342367</v>
      </c>
      <c r="N627">
        <v>2237.536614135533</v>
      </c>
    </row>
    <row r="628" spans="1:14">
      <c r="A628">
        <v>626</v>
      </c>
      <c r="B628">
        <v>54.86815348559248</v>
      </c>
      <c r="C628">
        <v>4463.538655130566</v>
      </c>
      <c r="D628">
        <v>0.446015660333093</v>
      </c>
      <c r="E628">
        <v>524.8828484564209</v>
      </c>
      <c r="F628">
        <v>31.77519805500901</v>
      </c>
      <c r="G628">
        <v>155670.6098631939</v>
      </c>
      <c r="H628">
        <v>0.2304177453925896</v>
      </c>
      <c r="I628">
        <v>0.1580663524309843</v>
      </c>
      <c r="J628">
        <v>17.06722094856357</v>
      </c>
      <c r="K628">
        <v>2.993949427422237</v>
      </c>
      <c r="L628">
        <v>3840.290848226367</v>
      </c>
      <c r="M628">
        <v>2462.279902402268</v>
      </c>
      <c r="N628">
        <v>2237.447146471627</v>
      </c>
    </row>
    <row r="629" spans="1:14">
      <c r="A629">
        <v>627</v>
      </c>
      <c r="B629">
        <v>54.86910469035043</v>
      </c>
      <c r="C629">
        <v>4463.864262032215</v>
      </c>
      <c r="D629">
        <v>0.4460090210745456</v>
      </c>
      <c r="E629">
        <v>524.914633247749</v>
      </c>
      <c r="F629">
        <v>31.77267096337153</v>
      </c>
      <c r="G629">
        <v>155668.7411226751</v>
      </c>
      <c r="H629">
        <v>0.2304208812043207</v>
      </c>
      <c r="I629">
        <v>0.158067049018605</v>
      </c>
      <c r="J629">
        <v>17.06743069770774</v>
      </c>
      <c r="K629">
        <v>2.993949427422237</v>
      </c>
      <c r="L629">
        <v>3840.290848226367</v>
      </c>
      <c r="M629">
        <v>2462.254202534034</v>
      </c>
      <c r="N629">
        <v>2237.387378287279</v>
      </c>
    </row>
    <row r="630" spans="1:14">
      <c r="A630">
        <v>628</v>
      </c>
      <c r="B630">
        <v>54.87098926824636</v>
      </c>
      <c r="C630">
        <v>4464.056050773135</v>
      </c>
      <c r="D630">
        <v>0.446004801429799</v>
      </c>
      <c r="E630">
        <v>524.9330438283458</v>
      </c>
      <c r="F630">
        <v>31.77128194654656</v>
      </c>
      <c r="G630">
        <v>155668.5271058703</v>
      </c>
      <c r="H630">
        <v>0.2304231017339805</v>
      </c>
      <c r="I630">
        <v>0.1580675422898092</v>
      </c>
      <c r="J630">
        <v>17.06756077411627</v>
      </c>
      <c r="K630">
        <v>2.993949427422237</v>
      </c>
      <c r="L630">
        <v>3840.290848226367</v>
      </c>
      <c r="M630">
        <v>2462.236004314943</v>
      </c>
      <c r="N630">
        <v>2237.346892565037</v>
      </c>
    </row>
    <row r="631" spans="1:14">
      <c r="A631">
        <v>629</v>
      </c>
      <c r="B631">
        <v>54.87113723801553</v>
      </c>
      <c r="C631">
        <v>4464.256897024737</v>
      </c>
      <c r="D631">
        <v>0.4460288259837751</v>
      </c>
      <c r="E631">
        <v>524.9490661911512</v>
      </c>
      <c r="F631">
        <v>31.76983986206978</v>
      </c>
      <c r="G631">
        <v>155668.4137205022</v>
      </c>
      <c r="H631">
        <v>0.2304222702010114</v>
      </c>
      <c r="I631">
        <v>0.1580673575716708</v>
      </c>
      <c r="J631">
        <v>17.0678560454638</v>
      </c>
      <c r="K631">
        <v>2.993949427422237</v>
      </c>
      <c r="L631">
        <v>3840.290848226367</v>
      </c>
      <c r="M631">
        <v>2462.242819059044</v>
      </c>
      <c r="N631">
        <v>2237.266911568256</v>
      </c>
    </row>
    <row r="632" spans="1:14">
      <c r="A632">
        <v>630</v>
      </c>
      <c r="B632">
        <v>54.87033218923799</v>
      </c>
      <c r="C632">
        <v>4463.972802974587</v>
      </c>
      <c r="D632">
        <v>0.446006819260437</v>
      </c>
      <c r="E632">
        <v>524.9252059971094</v>
      </c>
      <c r="F632">
        <v>31.77194457091544</v>
      </c>
      <c r="G632">
        <v>155669.1532016346</v>
      </c>
      <c r="H632">
        <v>0.2304220629731032</v>
      </c>
      <c r="I632">
        <v>0.1580673115377834</v>
      </c>
      <c r="J632">
        <v>17.0674975107378</v>
      </c>
      <c r="K632">
        <v>2.993949427422237</v>
      </c>
      <c r="L632">
        <v>3840.290848226367</v>
      </c>
      <c r="M632">
        <v>2462.244517380873</v>
      </c>
      <c r="N632">
        <v>2237.35969386373</v>
      </c>
    </row>
    <row r="633" spans="1:14">
      <c r="A633">
        <v>631</v>
      </c>
      <c r="B633">
        <v>54.87275556334273</v>
      </c>
      <c r="C633">
        <v>4464.159575316409</v>
      </c>
      <c r="D633">
        <v>0.4460141592451681</v>
      </c>
      <c r="E633">
        <v>524.942358620685</v>
      </c>
      <c r="F633">
        <v>31.77060990386708</v>
      </c>
      <c r="G633">
        <v>155669.1051092505</v>
      </c>
      <c r="H633">
        <v>0.230423000653004</v>
      </c>
      <c r="I633">
        <v>0.1580675198354863</v>
      </c>
      <c r="J633">
        <v>17.06766707930417</v>
      </c>
      <c r="K633">
        <v>2.993949427422237</v>
      </c>
      <c r="L633">
        <v>3840.290848226367</v>
      </c>
      <c r="M633">
        <v>2462.236832711596</v>
      </c>
      <c r="N633">
        <v>2237.299587328889</v>
      </c>
    </row>
    <row r="634" spans="1:14">
      <c r="A634">
        <v>632</v>
      </c>
      <c r="B634">
        <v>54.87200932981353</v>
      </c>
      <c r="C634">
        <v>4463.982983262877</v>
      </c>
      <c r="D634">
        <v>0.4460097076811861</v>
      </c>
      <c r="E634">
        <v>524.9267088665583</v>
      </c>
      <c r="F634">
        <v>31.77188191715893</v>
      </c>
      <c r="G634">
        <v>155669.2407261393</v>
      </c>
      <c r="H634">
        <v>0.2304218145697714</v>
      </c>
      <c r="I634">
        <v>0.1580672563571687</v>
      </c>
      <c r="J634">
        <v>17.06748585810648</v>
      </c>
      <c r="K634">
        <v>2.993949427422237</v>
      </c>
      <c r="L634">
        <v>3840.290848226367</v>
      </c>
      <c r="M634">
        <v>2462.246553156434</v>
      </c>
      <c r="N634">
        <v>2237.345515340407</v>
      </c>
    </row>
    <row r="635" spans="1:14">
      <c r="A635">
        <v>633</v>
      </c>
      <c r="B635">
        <v>54.87633187746687</v>
      </c>
      <c r="C635">
        <v>4464.115138585404</v>
      </c>
      <c r="D635">
        <v>0.4460094704271588</v>
      </c>
      <c r="E635">
        <v>524.9412559477181</v>
      </c>
      <c r="F635">
        <v>31.77089150095881</v>
      </c>
      <c r="G635">
        <v>155668.7957088386</v>
      </c>
      <c r="H635">
        <v>0.2304231803299021</v>
      </c>
      <c r="I635">
        <v>0.1580675597492633</v>
      </c>
      <c r="J635">
        <v>17.06749909753855</v>
      </c>
      <c r="K635">
        <v>2.993949427422237</v>
      </c>
      <c r="L635">
        <v>3840.290848226367</v>
      </c>
      <c r="M635">
        <v>2462.235360192208</v>
      </c>
      <c r="N635">
        <v>2237.301142815969</v>
      </c>
    </row>
    <row r="636" spans="1:14">
      <c r="A636">
        <v>634</v>
      </c>
      <c r="B636">
        <v>54.87122029632917</v>
      </c>
      <c r="C636">
        <v>4463.990934863163</v>
      </c>
      <c r="D636">
        <v>0.4460089558892031</v>
      </c>
      <c r="E636">
        <v>524.9269380843871</v>
      </c>
      <c r="F636">
        <v>31.7718198426873</v>
      </c>
      <c r="G636">
        <v>155669.1918009927</v>
      </c>
      <c r="H636">
        <v>0.2304213010478272</v>
      </c>
      <c r="I636">
        <v>0.1580671422829142</v>
      </c>
      <c r="J636">
        <v>17.06751666827413</v>
      </c>
      <c r="K636">
        <v>2.993949427422237</v>
      </c>
      <c r="L636">
        <v>3840.290848226367</v>
      </c>
      <c r="M636">
        <v>2462.250761708567</v>
      </c>
      <c r="N636">
        <v>2237.343842710781</v>
      </c>
    </row>
    <row r="637" spans="1:14">
      <c r="A637">
        <v>635</v>
      </c>
      <c r="B637">
        <v>54.86691301158707</v>
      </c>
      <c r="C637">
        <v>4463.708168368585</v>
      </c>
      <c r="D637">
        <v>0.4460105591436583</v>
      </c>
      <c r="E637">
        <v>524.8996079038452</v>
      </c>
      <c r="F637">
        <v>31.7738452774328</v>
      </c>
      <c r="G637">
        <v>155669.3056879821</v>
      </c>
      <c r="H637">
        <v>0.2304199537015174</v>
      </c>
      <c r="I637">
        <v>0.1580668429829371</v>
      </c>
      <c r="J637">
        <v>17.06732297727049</v>
      </c>
      <c r="K637">
        <v>2.993949427422237</v>
      </c>
      <c r="L637">
        <v>3840.290848226367</v>
      </c>
      <c r="M637">
        <v>2462.261803916753</v>
      </c>
      <c r="N637">
        <v>2237.434791337408</v>
      </c>
    </row>
    <row r="638" spans="1:14">
      <c r="A638">
        <v>636</v>
      </c>
      <c r="B638">
        <v>54.86898274155032</v>
      </c>
      <c r="C638">
        <v>4463.701344439115</v>
      </c>
      <c r="D638">
        <v>0.4460081519363657</v>
      </c>
      <c r="E638">
        <v>524.9002765911814</v>
      </c>
      <c r="F638">
        <v>31.77387327182244</v>
      </c>
      <c r="G638">
        <v>155669.1219602132</v>
      </c>
      <c r="H638">
        <v>0.2304204963081236</v>
      </c>
      <c r="I638">
        <v>0.1580669635176147</v>
      </c>
      <c r="J638">
        <v>17.06725861473457</v>
      </c>
      <c r="K638">
        <v>2.993949427422237</v>
      </c>
      <c r="L638">
        <v>3840.290848226367</v>
      </c>
      <c r="M638">
        <v>2462.257356958389</v>
      </c>
      <c r="N638">
        <v>2237.43365120415</v>
      </c>
    </row>
    <row r="639" spans="1:14">
      <c r="A639">
        <v>637</v>
      </c>
      <c r="B639">
        <v>54.86972864083178</v>
      </c>
      <c r="C639">
        <v>4463.673353794751</v>
      </c>
      <c r="D639">
        <v>0.4460049627108691</v>
      </c>
      <c r="E639">
        <v>524.8994663679906</v>
      </c>
      <c r="F639">
        <v>31.77402483754006</v>
      </c>
      <c r="G639">
        <v>155668.6962975497</v>
      </c>
      <c r="H639">
        <v>0.2304198949332218</v>
      </c>
      <c r="I639">
        <v>0.1580668299281544</v>
      </c>
      <c r="J639">
        <v>17.0671612314975</v>
      </c>
      <c r="K639">
        <v>2.993949427422237</v>
      </c>
      <c r="L639">
        <v>3840.290848226367</v>
      </c>
      <c r="M639">
        <v>2462.262285556199</v>
      </c>
      <c r="N639">
        <v>2237.430891064126</v>
      </c>
    </row>
    <row r="640" spans="1:14">
      <c r="A640">
        <v>638</v>
      </c>
      <c r="B640">
        <v>54.86762489916712</v>
      </c>
      <c r="C640">
        <v>4463.495780205338</v>
      </c>
      <c r="D640">
        <v>0.4460086290595507</v>
      </c>
      <c r="E640">
        <v>524.8825749317321</v>
      </c>
      <c r="F640">
        <v>31.77529217223183</v>
      </c>
      <c r="G640">
        <v>155668.7253283664</v>
      </c>
      <c r="H640">
        <v>0.2304187013284647</v>
      </c>
      <c r="I640">
        <v>0.1580665647814135</v>
      </c>
      <c r="J640">
        <v>17.06703249913531</v>
      </c>
      <c r="K640">
        <v>2.993949427422237</v>
      </c>
      <c r="L640">
        <v>3840.290848226367</v>
      </c>
      <c r="M640">
        <v>2462.272067868104</v>
      </c>
      <c r="N640">
        <v>2237.482252262373</v>
      </c>
    </row>
    <row r="641" spans="1:14">
      <c r="A641">
        <v>639</v>
      </c>
      <c r="B641">
        <v>54.86774040379233</v>
      </c>
      <c r="C641">
        <v>4463.362650073675</v>
      </c>
      <c r="D641">
        <v>0.4460105283848765</v>
      </c>
      <c r="E641">
        <v>524.8699350003344</v>
      </c>
      <c r="F641">
        <v>31.77633828508932</v>
      </c>
      <c r="G641">
        <v>155669.603192817</v>
      </c>
      <c r="H641">
        <v>0.2304184194063951</v>
      </c>
      <c r="I641">
        <v>0.1580665021555269</v>
      </c>
      <c r="J641">
        <v>17.06692779618781</v>
      </c>
      <c r="K641">
        <v>2.993949427422237</v>
      </c>
      <c r="L641">
        <v>3840.290848226367</v>
      </c>
      <c r="M641">
        <v>2462.274378402353</v>
      </c>
      <c r="N641">
        <v>2237.51571535833</v>
      </c>
    </row>
    <row r="642" spans="1:14">
      <c r="A642">
        <v>640</v>
      </c>
      <c r="B642">
        <v>54.86426233028364</v>
      </c>
      <c r="C642">
        <v>4463.080240053377</v>
      </c>
      <c r="D642">
        <v>0.4460072908858964</v>
      </c>
      <c r="E642">
        <v>524.843054196153</v>
      </c>
      <c r="F642">
        <v>31.77833947241396</v>
      </c>
      <c r="G642">
        <v>155669.5181993474</v>
      </c>
      <c r="H642">
        <v>0.2304165845951014</v>
      </c>
      <c r="I642">
        <v>0.1580660945736472</v>
      </c>
      <c r="J642">
        <v>17.06671892974427</v>
      </c>
      <c r="K642">
        <v>2.993949427422237</v>
      </c>
      <c r="L642">
        <v>3840.290848226367</v>
      </c>
      <c r="M642">
        <v>2462.289415988939</v>
      </c>
      <c r="N642">
        <v>2237.602364805237</v>
      </c>
    </row>
    <row r="643" spans="1:14">
      <c r="A643">
        <v>641</v>
      </c>
      <c r="B643">
        <v>54.86533728004343</v>
      </c>
      <c r="C643">
        <v>4463.094522933206</v>
      </c>
      <c r="D643">
        <v>0.4460020042664944</v>
      </c>
      <c r="E643">
        <v>524.8450978747762</v>
      </c>
      <c r="F643">
        <v>31.77817774843079</v>
      </c>
      <c r="G643">
        <v>155668.982392908</v>
      </c>
      <c r="H643">
        <v>0.2304172938194917</v>
      </c>
      <c r="I643">
        <v>0.1580662521192944</v>
      </c>
      <c r="J643">
        <v>17.06669405060776</v>
      </c>
      <c r="K643">
        <v>2.993949427422237</v>
      </c>
      <c r="L643">
        <v>3840.290848226367</v>
      </c>
      <c r="M643">
        <v>2462.283603365251</v>
      </c>
      <c r="N643">
        <v>2237.601562766992</v>
      </c>
    </row>
    <row r="644" spans="1:14">
      <c r="A644">
        <v>642</v>
      </c>
      <c r="B644">
        <v>54.86343826323984</v>
      </c>
      <c r="C644">
        <v>4462.970185805957</v>
      </c>
      <c r="D644">
        <v>0.445998509034275</v>
      </c>
      <c r="E644">
        <v>524.8333434115902</v>
      </c>
      <c r="F644">
        <v>31.77904002654778</v>
      </c>
      <c r="G644">
        <v>155668.7766213031</v>
      </c>
      <c r="H644">
        <v>0.2304168218789859</v>
      </c>
      <c r="I644">
        <v>0.1580661472833647</v>
      </c>
      <c r="J644">
        <v>17.06659574857233</v>
      </c>
      <c r="K644">
        <v>2.993949427422237</v>
      </c>
      <c r="L644">
        <v>3840.290848226367</v>
      </c>
      <c r="M644">
        <v>2462.287471266851</v>
      </c>
      <c r="N644">
        <v>2237.647801465291</v>
      </c>
    </row>
    <row r="645" spans="1:14">
      <c r="A645">
        <v>643</v>
      </c>
      <c r="B645">
        <v>54.86674069361141</v>
      </c>
      <c r="C645">
        <v>4463.025431794639</v>
      </c>
      <c r="D645">
        <v>0.4459989782231829</v>
      </c>
      <c r="E645">
        <v>524.8406703259841</v>
      </c>
      <c r="F645">
        <v>31.77863043081653</v>
      </c>
      <c r="G645">
        <v>155668.6318779439</v>
      </c>
      <c r="H645">
        <v>0.2304166507630763</v>
      </c>
      <c r="I645">
        <v>0.1580661092720512</v>
      </c>
      <c r="J645">
        <v>17.06655569959268</v>
      </c>
      <c r="K645">
        <v>2.993949427422237</v>
      </c>
      <c r="L645">
        <v>3840.290848226367</v>
      </c>
      <c r="M645">
        <v>2462.288873691667</v>
      </c>
      <c r="N645">
        <v>2237.606598184174</v>
      </c>
    </row>
    <row r="646" spans="1:14">
      <c r="A646">
        <v>644</v>
      </c>
      <c r="B646">
        <v>54.86684039918143</v>
      </c>
      <c r="C646">
        <v>4463.242218632376</v>
      </c>
      <c r="D646">
        <v>0.4459995483295273</v>
      </c>
      <c r="E646">
        <v>524.8591866093425</v>
      </c>
      <c r="F646">
        <v>31.77713825998012</v>
      </c>
      <c r="G646">
        <v>155669.0904157922</v>
      </c>
      <c r="H646">
        <v>0.2304185603117621</v>
      </c>
      <c r="I646">
        <v>0.1580665334560978</v>
      </c>
      <c r="J646">
        <v>17.06680069909133</v>
      </c>
      <c r="K646">
        <v>2.993949427422237</v>
      </c>
      <c r="L646">
        <v>3840.290848226367</v>
      </c>
      <c r="M646">
        <v>2462.273223590861</v>
      </c>
      <c r="N646">
        <v>2237.564126290236</v>
      </c>
    </row>
    <row r="647" spans="1:14">
      <c r="A647">
        <v>645</v>
      </c>
      <c r="B647">
        <v>54.86029165104519</v>
      </c>
      <c r="C647">
        <v>4462.668820221702</v>
      </c>
      <c r="D647">
        <v>0.4460024337394283</v>
      </c>
      <c r="E647">
        <v>524.8047074324269</v>
      </c>
      <c r="F647">
        <v>31.78128208257866</v>
      </c>
      <c r="G647">
        <v>155669.6335104583</v>
      </c>
      <c r="H647">
        <v>0.2304143618815445</v>
      </c>
      <c r="I647">
        <v>0.158065600826754</v>
      </c>
      <c r="J647">
        <v>17.06637719480514</v>
      </c>
      <c r="K647">
        <v>2.993949427422237</v>
      </c>
      <c r="L647">
        <v>3840.290848226367</v>
      </c>
      <c r="M647">
        <v>2462.307632984548</v>
      </c>
      <c r="N647">
        <v>2237.725077637371</v>
      </c>
    </row>
    <row r="648" spans="1:14">
      <c r="A648">
        <v>646</v>
      </c>
      <c r="B648">
        <v>54.86703393097589</v>
      </c>
      <c r="C648">
        <v>4463.282912125126</v>
      </c>
      <c r="D648">
        <v>0.4460028825838165</v>
      </c>
      <c r="E648">
        <v>524.8626080307071</v>
      </c>
      <c r="F648">
        <v>31.77682929147779</v>
      </c>
      <c r="G648">
        <v>155668.9186336094</v>
      </c>
      <c r="H648">
        <v>0.2304192125011854</v>
      </c>
      <c r="I648">
        <v>0.1580666783329425</v>
      </c>
      <c r="J648">
        <v>17.06684890304923</v>
      </c>
      <c r="K648">
        <v>2.993949427422237</v>
      </c>
      <c r="L648">
        <v>3840.290848226367</v>
      </c>
      <c r="M648">
        <v>2462.267878488343</v>
      </c>
      <c r="N648">
        <v>2237.55702074391</v>
      </c>
    </row>
    <row r="649" spans="1:14">
      <c r="A649">
        <v>647</v>
      </c>
      <c r="B649">
        <v>54.86680283476701</v>
      </c>
      <c r="C649">
        <v>4463.348198842912</v>
      </c>
      <c r="D649">
        <v>0.4460231530276503</v>
      </c>
      <c r="E649">
        <v>524.8668798349211</v>
      </c>
      <c r="F649">
        <v>31.77634522135704</v>
      </c>
      <c r="G649">
        <v>155668.7466963785</v>
      </c>
      <c r="H649">
        <v>0.2304176389539101</v>
      </c>
      <c r="I649">
        <v>0.1580663287868628</v>
      </c>
      <c r="J649">
        <v>17.06699335376652</v>
      </c>
      <c r="K649">
        <v>2.993949427422237</v>
      </c>
      <c r="L649">
        <v>3840.290848226367</v>
      </c>
      <c r="M649">
        <v>2462.280774741901</v>
      </c>
      <c r="N649">
        <v>2237.513160025122</v>
      </c>
    </row>
    <row r="650" spans="1:14">
      <c r="A650">
        <v>648</v>
      </c>
      <c r="B650">
        <v>54.86572353672718</v>
      </c>
      <c r="C650">
        <v>4463.145709849426</v>
      </c>
      <c r="D650">
        <v>0.4460007429406971</v>
      </c>
      <c r="E650">
        <v>524.8498992739104</v>
      </c>
      <c r="F650">
        <v>31.77776314893654</v>
      </c>
      <c r="G650">
        <v>155668.5348108439</v>
      </c>
      <c r="H650">
        <v>0.2304179412910884</v>
      </c>
      <c r="I650">
        <v>0.1580663959475893</v>
      </c>
      <c r="J650">
        <v>17.06673375617111</v>
      </c>
      <c r="K650">
        <v>2.993949427422237</v>
      </c>
      <c r="L650">
        <v>3840.290848226367</v>
      </c>
      <c r="M650">
        <v>2462.278296878475</v>
      </c>
      <c r="N650">
        <v>2237.594244584018</v>
      </c>
    </row>
    <row r="651" spans="1:14">
      <c r="A651">
        <v>649</v>
      </c>
      <c r="B651">
        <v>54.87014294325422</v>
      </c>
      <c r="C651">
        <v>4463.539912922124</v>
      </c>
      <c r="D651">
        <v>0.4459920920006749</v>
      </c>
      <c r="E651">
        <v>524.8881818024433</v>
      </c>
      <c r="F651">
        <v>31.77498789890082</v>
      </c>
      <c r="G651">
        <v>155668.813715992</v>
      </c>
      <c r="H651">
        <v>0.2304226244792078</v>
      </c>
      <c r="I651">
        <v>0.1580674362715727</v>
      </c>
      <c r="J651">
        <v>17.06698118504131</v>
      </c>
      <c r="K651">
        <v>2.993949427422237</v>
      </c>
      <c r="L651">
        <v>3840.290848226367</v>
      </c>
      <c r="M651">
        <v>2462.239915602894</v>
      </c>
      <c r="N651">
        <v>2237.505347581904</v>
      </c>
    </row>
    <row r="652" spans="1:14">
      <c r="A652">
        <v>650</v>
      </c>
      <c r="B652">
        <v>54.86320748417232</v>
      </c>
      <c r="C652">
        <v>4463.031719596251</v>
      </c>
      <c r="D652">
        <v>0.4459998038582887</v>
      </c>
      <c r="E652">
        <v>524.8383004889006</v>
      </c>
      <c r="F652">
        <v>31.77859227531739</v>
      </c>
      <c r="G652">
        <v>155668.6909349851</v>
      </c>
      <c r="H652">
        <v>0.2304169416229706</v>
      </c>
      <c r="I652">
        <v>0.1580661738830427</v>
      </c>
      <c r="J652">
        <v>17.06668130688172</v>
      </c>
      <c r="K652">
        <v>2.993949427422237</v>
      </c>
      <c r="L652">
        <v>3840.290848226367</v>
      </c>
      <c r="M652">
        <v>2462.286489875027</v>
      </c>
      <c r="N652">
        <v>2237.630015784276</v>
      </c>
    </row>
    <row r="653" spans="1:14">
      <c r="A653">
        <v>651</v>
      </c>
      <c r="B653">
        <v>54.86319559380471</v>
      </c>
      <c r="C653">
        <v>4462.683381437929</v>
      </c>
      <c r="D653">
        <v>0.4459988802533682</v>
      </c>
      <c r="E653">
        <v>524.808042003241</v>
      </c>
      <c r="F653">
        <v>31.78099669480569</v>
      </c>
      <c r="G653">
        <v>155668.0118681556</v>
      </c>
      <c r="H653">
        <v>0.2304148913000923</v>
      </c>
      <c r="I653">
        <v>0.158065718429903</v>
      </c>
      <c r="J653">
        <v>17.06629997690248</v>
      </c>
      <c r="K653">
        <v>2.993949427422237</v>
      </c>
      <c r="L653">
        <v>3840.290848226367</v>
      </c>
      <c r="M653">
        <v>2462.303293929819</v>
      </c>
      <c r="N653">
        <v>2237.715425554077</v>
      </c>
    </row>
    <row r="654" spans="1:14">
      <c r="A654">
        <v>652</v>
      </c>
      <c r="B654">
        <v>54.86830169839033</v>
      </c>
      <c r="C654">
        <v>4463.341054946241</v>
      </c>
      <c r="D654">
        <v>0.4460022114723391</v>
      </c>
      <c r="E654">
        <v>524.8684329566644</v>
      </c>
      <c r="F654">
        <v>31.77636282592711</v>
      </c>
      <c r="G654">
        <v>155668.4498329254</v>
      </c>
      <c r="H654">
        <v>0.2304192616044982</v>
      </c>
      <c r="I654">
        <v>0.158066689240725</v>
      </c>
      <c r="J654">
        <v>17.06688126593171</v>
      </c>
      <c r="K654">
        <v>2.993949427422237</v>
      </c>
      <c r="L654">
        <v>3840.290848226367</v>
      </c>
      <c r="M654">
        <v>2462.267476056852</v>
      </c>
      <c r="N654">
        <v>2237.535525453301</v>
      </c>
    </row>
    <row r="655" spans="1:14">
      <c r="A655">
        <v>653</v>
      </c>
      <c r="B655">
        <v>54.86454797440668</v>
      </c>
      <c r="C655">
        <v>4463.273370699375</v>
      </c>
      <c r="D655">
        <v>0.4460103000677816</v>
      </c>
      <c r="E655">
        <v>524.8597859846055</v>
      </c>
      <c r="F655">
        <v>31.77683228483077</v>
      </c>
      <c r="G655">
        <v>155668.3389614001</v>
      </c>
      <c r="H655">
        <v>0.2304187734007819</v>
      </c>
      <c r="I655">
        <v>0.1580665807914943</v>
      </c>
      <c r="J655">
        <v>17.0669276506869</v>
      </c>
      <c r="K655">
        <v>2.993949427422237</v>
      </c>
      <c r="L655">
        <v>3840.290848226367</v>
      </c>
      <c r="M655">
        <v>2462.271477189481</v>
      </c>
      <c r="N655">
        <v>2237.566983264746</v>
      </c>
    </row>
    <row r="656" spans="1:14">
      <c r="A656">
        <v>654</v>
      </c>
      <c r="B656">
        <v>54.86541457297316</v>
      </c>
      <c r="C656">
        <v>4463.272696628927</v>
      </c>
      <c r="D656">
        <v>0.4460110885341885</v>
      </c>
      <c r="E656">
        <v>524.8602396881672</v>
      </c>
      <c r="F656">
        <v>31.77684290464013</v>
      </c>
      <c r="G656">
        <v>155668.3909199633</v>
      </c>
      <c r="H656">
        <v>0.2304193207182199</v>
      </c>
      <c r="I656">
        <v>0.1580667023722162</v>
      </c>
      <c r="J656">
        <v>17.06690270921229</v>
      </c>
      <c r="K656">
        <v>2.993949427422237</v>
      </c>
      <c r="L656">
        <v>3840.290848226367</v>
      </c>
      <c r="M656">
        <v>2462.266991584175</v>
      </c>
      <c r="N656">
        <v>2237.566356147417</v>
      </c>
    </row>
    <row r="657" spans="1:14">
      <c r="A657">
        <v>655</v>
      </c>
      <c r="B657">
        <v>54.87158136053922</v>
      </c>
      <c r="C657">
        <v>4463.754133006933</v>
      </c>
      <c r="D657">
        <v>0.4460174771925554</v>
      </c>
      <c r="E657">
        <v>524.9056977311969</v>
      </c>
      <c r="F657">
        <v>31.77344808760942</v>
      </c>
      <c r="G657">
        <v>155668.680719165</v>
      </c>
      <c r="H657">
        <v>0.2304213307319996</v>
      </c>
      <c r="I657">
        <v>0.1580671488769799</v>
      </c>
      <c r="J657">
        <v>17.06728209614048</v>
      </c>
      <c r="K657">
        <v>2.993949427422237</v>
      </c>
      <c r="L657">
        <v>3840.290848226367</v>
      </c>
      <c r="M657">
        <v>2462.250518432472</v>
      </c>
      <c r="N657">
        <v>2237.404829954234</v>
      </c>
    </row>
    <row r="658" spans="1:14">
      <c r="A658">
        <v>656</v>
      </c>
      <c r="B658">
        <v>54.86419996143372</v>
      </c>
      <c r="C658">
        <v>4463.211512777932</v>
      </c>
      <c r="D658">
        <v>0.4460140615634022</v>
      </c>
      <c r="E658">
        <v>524.8535775310639</v>
      </c>
      <c r="F658">
        <v>31.77730154942537</v>
      </c>
      <c r="G658">
        <v>155668.5965180921</v>
      </c>
      <c r="H658">
        <v>0.2304190973039418</v>
      </c>
      <c r="I658">
        <v>0.1580666527430974</v>
      </c>
      <c r="J658">
        <v>17.06689340090932</v>
      </c>
      <c r="K658">
        <v>2.993949427422237</v>
      </c>
      <c r="L658">
        <v>3840.290848226367</v>
      </c>
      <c r="M658">
        <v>2462.26882260033</v>
      </c>
      <c r="N658">
        <v>2237.589003177603</v>
      </c>
    </row>
    <row r="659" spans="1:14">
      <c r="A659">
        <v>657</v>
      </c>
      <c r="B659">
        <v>54.86936233374995</v>
      </c>
      <c r="C659">
        <v>4463.54651133104</v>
      </c>
      <c r="D659">
        <v>0.4460088849158862</v>
      </c>
      <c r="E659">
        <v>524.8858175624374</v>
      </c>
      <c r="F659">
        <v>31.77491710668273</v>
      </c>
      <c r="G659">
        <v>155668.6010760027</v>
      </c>
      <c r="H659">
        <v>0.2304213308123359</v>
      </c>
      <c r="I659">
        <v>0.1580671488948259</v>
      </c>
      <c r="J659">
        <v>17.06712022041455</v>
      </c>
      <c r="K659">
        <v>2.993949427422237</v>
      </c>
      <c r="L659">
        <v>3840.290848226367</v>
      </c>
      <c r="M659">
        <v>2462.250517774077</v>
      </c>
      <c r="N659">
        <v>2237.482886658243</v>
      </c>
    </row>
    <row r="660" spans="1:14">
      <c r="A660">
        <v>658</v>
      </c>
      <c r="B660">
        <v>54.8659352710776</v>
      </c>
      <c r="C660">
        <v>4463.359475989353</v>
      </c>
      <c r="D660">
        <v>0.4460211556399531</v>
      </c>
      <c r="E660">
        <v>524.8674530907767</v>
      </c>
      <c r="F660">
        <v>31.77622116145724</v>
      </c>
      <c r="G660">
        <v>155668.3559415166</v>
      </c>
      <c r="H660">
        <v>0.2304190479190472</v>
      </c>
      <c r="I660">
        <v>0.1580666417727698</v>
      </c>
      <c r="J660">
        <v>17.06701684462595</v>
      </c>
      <c r="K660">
        <v>2.993949427422237</v>
      </c>
      <c r="L660">
        <v>3840.290848226367</v>
      </c>
      <c r="M660">
        <v>2462.269227340047</v>
      </c>
      <c r="N660">
        <v>2237.529655724429</v>
      </c>
    </row>
    <row r="661" spans="1:14">
      <c r="A661">
        <v>659</v>
      </c>
      <c r="B661">
        <v>54.86685220359323</v>
      </c>
      <c r="C661">
        <v>4463.481635468433</v>
      </c>
      <c r="D661">
        <v>0.446018458379049</v>
      </c>
      <c r="E661">
        <v>524.8792269885256</v>
      </c>
      <c r="F661">
        <v>31.77529764981654</v>
      </c>
      <c r="G661">
        <v>155667.8753202681</v>
      </c>
      <c r="H661">
        <v>0.2304212735912854</v>
      </c>
      <c r="I661">
        <v>0.1580671361836967</v>
      </c>
      <c r="J661">
        <v>17.06709833527837</v>
      </c>
      <c r="K661">
        <v>2.993949427422237</v>
      </c>
      <c r="L661">
        <v>3840.290848226367</v>
      </c>
      <c r="M661">
        <v>2462.250986728192</v>
      </c>
      <c r="N661">
        <v>2237.518929882401</v>
      </c>
    </row>
    <row r="662" spans="1:14">
      <c r="A662">
        <v>660</v>
      </c>
      <c r="B662">
        <v>54.86253959012505</v>
      </c>
      <c r="C662">
        <v>4463.01010835245</v>
      </c>
      <c r="D662">
        <v>0.4460113083840075</v>
      </c>
      <c r="E662">
        <v>524.8354566234883</v>
      </c>
      <c r="F662">
        <v>31.77874580383896</v>
      </c>
      <c r="G662">
        <v>155668.6877838619</v>
      </c>
      <c r="H662">
        <v>0.2304173080834804</v>
      </c>
      <c r="I662">
        <v>0.1580662552878709</v>
      </c>
      <c r="J662">
        <v>17.0667018083742</v>
      </c>
      <c r="K662">
        <v>2.993949427422237</v>
      </c>
      <c r="L662">
        <v>3840.290848226367</v>
      </c>
      <c r="M662">
        <v>2462.28348646152</v>
      </c>
      <c r="N662">
        <v>2237.639080273349</v>
      </c>
    </row>
    <row r="663" spans="1:14">
      <c r="A663">
        <v>661</v>
      </c>
      <c r="B663">
        <v>54.86172795054155</v>
      </c>
      <c r="C663">
        <v>4463.013844042142</v>
      </c>
      <c r="D663">
        <v>0.4460154905975026</v>
      </c>
      <c r="E663">
        <v>524.8349632898759</v>
      </c>
      <c r="F663">
        <v>31.77877520147009</v>
      </c>
      <c r="G663">
        <v>155669.1876189977</v>
      </c>
      <c r="H663">
        <v>0.2304177456836898</v>
      </c>
      <c r="I663">
        <v>0.1580663524956489</v>
      </c>
      <c r="J663">
        <v>17.06674103783429</v>
      </c>
      <c r="K663">
        <v>2.993949427422237</v>
      </c>
      <c r="L663">
        <v>3840.290848226367</v>
      </c>
      <c r="M663">
        <v>2462.2799000165</v>
      </c>
      <c r="N663">
        <v>2237.64193820637</v>
      </c>
    </row>
    <row r="664" spans="1:14">
      <c r="A664">
        <v>662</v>
      </c>
      <c r="B664">
        <v>54.86206459630345</v>
      </c>
      <c r="C664">
        <v>4462.84340273805</v>
      </c>
      <c r="D664">
        <v>0.4460053680142834</v>
      </c>
      <c r="E664">
        <v>524.8211971863404</v>
      </c>
      <c r="F664">
        <v>31.77989666617187</v>
      </c>
      <c r="G664">
        <v>155668.3646299136</v>
      </c>
      <c r="H664">
        <v>0.2304167636845537</v>
      </c>
      <c r="I664">
        <v>0.1580661343561788</v>
      </c>
      <c r="J664">
        <v>17.06650589706935</v>
      </c>
      <c r="K664">
        <v>2.993949427422237</v>
      </c>
      <c r="L664">
        <v>3840.290848226367</v>
      </c>
      <c r="M664">
        <v>2462.287948214213</v>
      </c>
      <c r="N664">
        <v>2237.687897059068</v>
      </c>
    </row>
    <row r="665" spans="1:14">
      <c r="A665">
        <v>663</v>
      </c>
      <c r="B665">
        <v>54.85942104166995</v>
      </c>
      <c r="C665">
        <v>4462.72064292916</v>
      </c>
      <c r="D665">
        <v>0.4460238657320699</v>
      </c>
      <c r="E665">
        <v>524.8068450583025</v>
      </c>
      <c r="F665">
        <v>31.78081536474478</v>
      </c>
      <c r="G665">
        <v>155668.7618320029</v>
      </c>
      <c r="H665">
        <v>0.2304142612465878</v>
      </c>
      <c r="I665">
        <v>0.1580655784720841</v>
      </c>
      <c r="J665">
        <v>17.06654218835094</v>
      </c>
      <c r="K665">
        <v>2.993949427422237</v>
      </c>
      <c r="L665">
        <v>3840.290848226367</v>
      </c>
      <c r="M665">
        <v>2462.308457779225</v>
      </c>
      <c r="N665">
        <v>2237.707589926985</v>
      </c>
    </row>
    <row r="666" spans="1:14">
      <c r="A666">
        <v>664</v>
      </c>
      <c r="B666">
        <v>54.86497851052445</v>
      </c>
      <c r="C666">
        <v>4463.223163435096</v>
      </c>
      <c r="D666">
        <v>0.4460083538556723</v>
      </c>
      <c r="E666">
        <v>524.8560038742787</v>
      </c>
      <c r="F666">
        <v>31.77724452914322</v>
      </c>
      <c r="G666">
        <v>155668.8279824959</v>
      </c>
      <c r="H666">
        <v>0.2304197512656648</v>
      </c>
      <c r="I666">
        <v>0.1580667980138687</v>
      </c>
      <c r="J666">
        <v>17.06684279362413</v>
      </c>
      <c r="K666">
        <v>2.993949427422237</v>
      </c>
      <c r="L666">
        <v>3840.290848226367</v>
      </c>
      <c r="M666">
        <v>2462.263462994033</v>
      </c>
      <c r="N666">
        <v>2237.589560315467</v>
      </c>
    </row>
    <row r="667" spans="1:14">
      <c r="A667">
        <v>665</v>
      </c>
      <c r="B667">
        <v>54.86086531492321</v>
      </c>
      <c r="C667">
        <v>4462.884372390495</v>
      </c>
      <c r="D667">
        <v>0.4460096209547448</v>
      </c>
      <c r="E667">
        <v>524.8234863051658</v>
      </c>
      <c r="F667">
        <v>31.77962951429712</v>
      </c>
      <c r="G667">
        <v>155668.5841167021</v>
      </c>
      <c r="H667">
        <v>0.2304164493879517</v>
      </c>
      <c r="I667">
        <v>0.1580660645390463</v>
      </c>
      <c r="J667">
        <v>17.06660925655122</v>
      </c>
      <c r="K667">
        <v>2.993949427422237</v>
      </c>
      <c r="L667">
        <v>3840.290848226367</v>
      </c>
      <c r="M667">
        <v>2462.290524115995</v>
      </c>
      <c r="N667">
        <v>2237.678191633969</v>
      </c>
    </row>
    <row r="668" spans="1:14">
      <c r="A668">
        <v>666</v>
      </c>
      <c r="B668">
        <v>54.8637433933099</v>
      </c>
      <c r="C668">
        <v>4463.181873113568</v>
      </c>
      <c r="D668">
        <v>0.4460119553500687</v>
      </c>
      <c r="E668">
        <v>524.8516938230697</v>
      </c>
      <c r="F668">
        <v>31.7774799717151</v>
      </c>
      <c r="G668">
        <v>155668.305443246</v>
      </c>
      <c r="H668">
        <v>0.2304181740447872</v>
      </c>
      <c r="I668">
        <v>0.1580664476511869</v>
      </c>
      <c r="J668">
        <v>17.06683613761023</v>
      </c>
      <c r="K668">
        <v>2.993949427422237</v>
      </c>
      <c r="L668">
        <v>3840.290848226367</v>
      </c>
      <c r="M668">
        <v>2462.276389303825</v>
      </c>
      <c r="N668">
        <v>2237.590559854363</v>
      </c>
    </row>
    <row r="669" spans="1:14">
      <c r="A669">
        <v>667</v>
      </c>
      <c r="B669">
        <v>54.86217626848115</v>
      </c>
      <c r="C669">
        <v>4463.002865683431</v>
      </c>
      <c r="D669">
        <v>0.4460130372544759</v>
      </c>
      <c r="E669">
        <v>524.8344929380251</v>
      </c>
      <c r="F669">
        <v>31.77881672905132</v>
      </c>
      <c r="G669">
        <v>155668.8605368387</v>
      </c>
      <c r="H669">
        <v>0.230417061394762</v>
      </c>
      <c r="I669">
        <v>0.1580662004889069</v>
      </c>
      <c r="J669">
        <v>17.06670968656074</v>
      </c>
      <c r="K669">
        <v>2.993949427422237</v>
      </c>
      <c r="L669">
        <v>3840.290848226367</v>
      </c>
      <c r="M669">
        <v>2462.28550825618</v>
      </c>
      <c r="N669">
        <v>2237.639889231927</v>
      </c>
    </row>
    <row r="670" spans="1:14">
      <c r="A670">
        <v>668</v>
      </c>
      <c r="B670">
        <v>54.86265916147794</v>
      </c>
      <c r="C670">
        <v>4463.125596702091</v>
      </c>
      <c r="D670">
        <v>0.4460118888908129</v>
      </c>
      <c r="E670">
        <v>524.8453282650449</v>
      </c>
      <c r="F670">
        <v>31.77792919379446</v>
      </c>
      <c r="G670">
        <v>155668.7386672908</v>
      </c>
      <c r="H670">
        <v>0.2304184633167882</v>
      </c>
      <c r="I670">
        <v>0.1580665119097343</v>
      </c>
      <c r="J670">
        <v>17.06683144444836</v>
      </c>
      <c r="K670">
        <v>2.993949427422237</v>
      </c>
      <c r="L670">
        <v>3840.290848226367</v>
      </c>
      <c r="M670">
        <v>2462.274018527879</v>
      </c>
      <c r="N670">
        <v>2237.617692555981</v>
      </c>
    </row>
    <row r="671" spans="1:14">
      <c r="A671">
        <v>669</v>
      </c>
      <c r="B671">
        <v>54.86192365737768</v>
      </c>
      <c r="C671">
        <v>4462.970843862368</v>
      </c>
      <c r="D671">
        <v>0.4460119840883726</v>
      </c>
      <c r="E671">
        <v>524.8315709627144</v>
      </c>
      <c r="F671">
        <v>31.7790100486656</v>
      </c>
      <c r="G671">
        <v>155668.5508652771</v>
      </c>
      <c r="H671">
        <v>0.2304171111768143</v>
      </c>
      <c r="I671">
        <v>0.1580662115473944</v>
      </c>
      <c r="J671">
        <v>17.0666787338318</v>
      </c>
      <c r="K671">
        <v>2.993949427422237</v>
      </c>
      <c r="L671">
        <v>3840.290848226367</v>
      </c>
      <c r="M671">
        <v>2462.285100255517</v>
      </c>
      <c r="N671">
        <v>2237.652370372106</v>
      </c>
    </row>
    <row r="672" spans="1:14">
      <c r="A672">
        <v>670</v>
      </c>
      <c r="B672">
        <v>54.86125536042758</v>
      </c>
      <c r="C672">
        <v>4462.884828104566</v>
      </c>
      <c r="D672">
        <v>0.4460108702540469</v>
      </c>
      <c r="E672">
        <v>524.8238215284404</v>
      </c>
      <c r="F672">
        <v>31.77965655267724</v>
      </c>
      <c r="G672">
        <v>155668.8544199037</v>
      </c>
      <c r="H672">
        <v>0.2304163274601077</v>
      </c>
      <c r="I672">
        <v>0.1580660374542897</v>
      </c>
      <c r="J672">
        <v>17.06659789118321</v>
      </c>
      <c r="K672">
        <v>2.993949427422237</v>
      </c>
      <c r="L672">
        <v>3840.290848226367</v>
      </c>
      <c r="M672">
        <v>2462.291523409831</v>
      </c>
      <c r="N672">
        <v>2237.673193840373</v>
      </c>
    </row>
    <row r="673" spans="1:14">
      <c r="A673">
        <v>671</v>
      </c>
      <c r="B673">
        <v>54.86243418226317</v>
      </c>
      <c r="C673">
        <v>4463.005928968192</v>
      </c>
      <c r="D673">
        <v>0.4460113622808668</v>
      </c>
      <c r="E673">
        <v>524.8349956080694</v>
      </c>
      <c r="F673">
        <v>31.77876014896344</v>
      </c>
      <c r="G673">
        <v>155668.5501974333</v>
      </c>
      <c r="H673">
        <v>0.2304171566408642</v>
      </c>
      <c r="I673">
        <v>0.1580662216466907</v>
      </c>
      <c r="J673">
        <v>17.06670205576623</v>
      </c>
      <c r="K673">
        <v>2.993949427422237</v>
      </c>
      <c r="L673">
        <v>3840.290848226367</v>
      </c>
      <c r="M673">
        <v>2462.284727644199</v>
      </c>
      <c r="N673">
        <v>2237.639742497349</v>
      </c>
    </row>
    <row r="674" spans="1:14">
      <c r="A674">
        <v>672</v>
      </c>
      <c r="B674">
        <v>54.85978748222743</v>
      </c>
      <c r="C674">
        <v>4462.835922316649</v>
      </c>
      <c r="D674">
        <v>0.4460098041599365</v>
      </c>
      <c r="E674">
        <v>524.8185412684568</v>
      </c>
      <c r="F674">
        <v>31.7800158087485</v>
      </c>
      <c r="G674">
        <v>155668.952603417</v>
      </c>
      <c r="H674">
        <v>0.2304158771657363</v>
      </c>
      <c r="I674">
        <v>0.1580659374270699</v>
      </c>
      <c r="J674">
        <v>17.06658791136521</v>
      </c>
      <c r="K674">
        <v>2.993949427422237</v>
      </c>
      <c r="L674">
        <v>3840.290848226367</v>
      </c>
      <c r="M674">
        <v>2462.295213931436</v>
      </c>
      <c r="N674">
        <v>2237.68965559452</v>
      </c>
    </row>
    <row r="675" spans="1:14">
      <c r="A675">
        <v>673</v>
      </c>
      <c r="B675">
        <v>54.86241695181281</v>
      </c>
      <c r="C675">
        <v>4462.959898700232</v>
      </c>
      <c r="D675">
        <v>0.4460095399701823</v>
      </c>
      <c r="E675">
        <v>524.8309886078661</v>
      </c>
      <c r="F675">
        <v>31.77911983714913</v>
      </c>
      <c r="G675">
        <v>155668.8351756406</v>
      </c>
      <c r="H675">
        <v>0.2304168140145894</v>
      </c>
      <c r="I675">
        <v>0.1580661455363845</v>
      </c>
      <c r="J675">
        <v>17.06665092492695</v>
      </c>
      <c r="K675">
        <v>2.993949427422237</v>
      </c>
      <c r="L675">
        <v>3840.290848226367</v>
      </c>
      <c r="M675">
        <v>2462.287535721515</v>
      </c>
      <c r="N675">
        <v>2237.64931126432</v>
      </c>
    </row>
    <row r="676" spans="1:14">
      <c r="A676">
        <v>674</v>
      </c>
      <c r="B676">
        <v>54.86504246912263</v>
      </c>
      <c r="C676">
        <v>4463.138357588386</v>
      </c>
      <c r="D676">
        <v>0.4460101126120852</v>
      </c>
      <c r="E676">
        <v>524.8483824757727</v>
      </c>
      <c r="F676">
        <v>31.77782826256398</v>
      </c>
      <c r="G676">
        <v>155668.6487562805</v>
      </c>
      <c r="H676">
        <v>0.2304183544766054</v>
      </c>
      <c r="I676">
        <v>0.1580664877320958</v>
      </c>
      <c r="J676">
        <v>17.0667659883597</v>
      </c>
      <c r="K676">
        <v>2.993949427422237</v>
      </c>
      <c r="L676">
        <v>3840.290848226367</v>
      </c>
      <c r="M676">
        <v>2462.274910544782</v>
      </c>
      <c r="N676">
        <v>2237.599755817807</v>
      </c>
    </row>
    <row r="677" spans="1:14">
      <c r="A677">
        <v>675</v>
      </c>
      <c r="B677">
        <v>54.86413759801052</v>
      </c>
      <c r="C677">
        <v>4463.079708685482</v>
      </c>
      <c r="D677">
        <v>0.4460116328573617</v>
      </c>
      <c r="E677">
        <v>524.8427945811932</v>
      </c>
      <c r="F677">
        <v>31.77824434575419</v>
      </c>
      <c r="G677">
        <v>155668.6353116387</v>
      </c>
      <c r="H677">
        <v>0.2304177992526938</v>
      </c>
      <c r="I677">
        <v>0.1580663643953863</v>
      </c>
      <c r="J677">
        <v>17.06672502248033</v>
      </c>
      <c r="K677">
        <v>2.993949427422237</v>
      </c>
      <c r="L677">
        <v>3840.290848226367</v>
      </c>
      <c r="M677">
        <v>2462.2794609812</v>
      </c>
      <c r="N677">
        <v>2237.616214542878</v>
      </c>
    </row>
    <row r="678" spans="1:14">
      <c r="A678">
        <v>676</v>
      </c>
      <c r="B678">
        <v>54.86958675052591</v>
      </c>
      <c r="C678">
        <v>4463.47199858385</v>
      </c>
      <c r="D678">
        <v>0.4460118053510806</v>
      </c>
      <c r="E678">
        <v>524.8802348315367</v>
      </c>
      <c r="F678">
        <v>31.77547471487022</v>
      </c>
      <c r="G678">
        <v>155668.8435403342</v>
      </c>
      <c r="H678">
        <v>0.2304202347716385</v>
      </c>
      <c r="I678">
        <v>0.1580669054198537</v>
      </c>
      <c r="J678">
        <v>17.06701110146113</v>
      </c>
      <c r="K678">
        <v>2.993949427422237</v>
      </c>
      <c r="L678">
        <v>3840.290848226367</v>
      </c>
      <c r="M678">
        <v>2462.25950039092</v>
      </c>
      <c r="N678">
        <v>2237.492370852916</v>
      </c>
    </row>
    <row r="679" spans="1:14">
      <c r="A679">
        <v>677</v>
      </c>
      <c r="B679">
        <v>54.86930700776612</v>
      </c>
      <c r="C679">
        <v>4463.417562710107</v>
      </c>
      <c r="D679">
        <v>0.4460117822705735</v>
      </c>
      <c r="E679">
        <v>524.8752690597851</v>
      </c>
      <c r="F679">
        <v>31.77584997826069</v>
      </c>
      <c r="G679">
        <v>155668.7340032901</v>
      </c>
      <c r="H679">
        <v>0.2304197118651986</v>
      </c>
      <c r="I679">
        <v>0.1580667892614586</v>
      </c>
      <c r="J679">
        <v>17.0669623046813</v>
      </c>
      <c r="K679">
        <v>2.993949427422237</v>
      </c>
      <c r="L679">
        <v>3840.290848226367</v>
      </c>
      <c r="M679">
        <v>2462.26378590361</v>
      </c>
      <c r="N679">
        <v>2237.505587358849</v>
      </c>
    </row>
    <row r="680" spans="1:14">
      <c r="A680">
        <v>678</v>
      </c>
      <c r="B680">
        <v>54.86993661009822</v>
      </c>
      <c r="C680">
        <v>4463.473094224734</v>
      </c>
      <c r="D680">
        <v>0.4460176467881367</v>
      </c>
      <c r="E680">
        <v>524.8800086672285</v>
      </c>
      <c r="F680">
        <v>31.77548417881576</v>
      </c>
      <c r="G680">
        <v>155668.9976534851</v>
      </c>
      <c r="H680">
        <v>0.2304199468341881</v>
      </c>
      <c r="I680">
        <v>0.1580668414574292</v>
      </c>
      <c r="J680">
        <v>17.06702998713237</v>
      </c>
      <c r="K680">
        <v>2.993949427422237</v>
      </c>
      <c r="L680">
        <v>3840.290848226367</v>
      </c>
      <c r="M680">
        <v>2462.261860198394</v>
      </c>
      <c r="N680">
        <v>2237.484255785245</v>
      </c>
    </row>
    <row r="681" spans="1:14">
      <c r="A681">
        <v>679</v>
      </c>
      <c r="B681">
        <v>54.87101135632064</v>
      </c>
      <c r="C681">
        <v>4463.598499843781</v>
      </c>
      <c r="D681">
        <v>0.446013760447891</v>
      </c>
      <c r="E681">
        <v>524.8920040734299</v>
      </c>
      <c r="F681">
        <v>31.77458119829549</v>
      </c>
      <c r="G681">
        <v>155668.9062170217</v>
      </c>
      <c r="H681">
        <v>0.2304205563329498</v>
      </c>
      <c r="I681">
        <v>0.1580669768515465</v>
      </c>
      <c r="J681">
        <v>17.06712066791098</v>
      </c>
      <c r="K681">
        <v>2.993949427422237</v>
      </c>
      <c r="L681">
        <v>3840.290848226367</v>
      </c>
      <c r="M681">
        <v>2462.256865023151</v>
      </c>
      <c r="N681">
        <v>2237.449837228175</v>
      </c>
    </row>
    <row r="682" spans="1:14">
      <c r="A682">
        <v>680</v>
      </c>
      <c r="B682">
        <v>54.87042410636054</v>
      </c>
      <c r="C682">
        <v>4463.51175981784</v>
      </c>
      <c r="D682">
        <v>0.4460198318676694</v>
      </c>
      <c r="E682">
        <v>524.8836715641891</v>
      </c>
      <c r="F682">
        <v>31.77520060081529</v>
      </c>
      <c r="G682">
        <v>155668.9233818892</v>
      </c>
      <c r="H682">
        <v>0.2304198444030139</v>
      </c>
      <c r="I682">
        <v>0.1580668187033814</v>
      </c>
      <c r="J682">
        <v>17.06706110914888</v>
      </c>
      <c r="K682">
        <v>2.993949427422237</v>
      </c>
      <c r="L682">
        <v>3840.290848226367</v>
      </c>
      <c r="M682">
        <v>2462.262699680025</v>
      </c>
      <c r="N682">
        <v>2237.467271789915</v>
      </c>
    </row>
    <row r="683" spans="1:14">
      <c r="A683">
        <v>681</v>
      </c>
      <c r="B683">
        <v>54.8729286178702</v>
      </c>
      <c r="C683">
        <v>4463.763900117739</v>
      </c>
      <c r="D683">
        <v>0.4460242813976454</v>
      </c>
      <c r="E683">
        <v>524.906736899427</v>
      </c>
      <c r="F683">
        <v>31.77340360619746</v>
      </c>
      <c r="G683">
        <v>155668.9042796994</v>
      </c>
      <c r="H683">
        <v>0.2304217503107908</v>
      </c>
      <c r="I683">
        <v>0.158067242082608</v>
      </c>
      <c r="J683">
        <v>17.06728701373188</v>
      </c>
      <c r="K683">
        <v>2.993949427422237</v>
      </c>
      <c r="L683">
        <v>3840.290848226367</v>
      </c>
      <c r="M683">
        <v>2462.247079787908</v>
      </c>
      <c r="N683">
        <v>2237.396968394149</v>
      </c>
    </row>
    <row r="684" spans="1:14">
      <c r="A684">
        <v>682</v>
      </c>
      <c r="B684">
        <v>54.86999327745698</v>
      </c>
      <c r="C684">
        <v>4463.557673814492</v>
      </c>
      <c r="D684">
        <v>0.4460200905519384</v>
      </c>
      <c r="E684">
        <v>524.8870855704204</v>
      </c>
      <c r="F684">
        <v>31.77489705822446</v>
      </c>
      <c r="G684">
        <v>155669.131475076</v>
      </c>
      <c r="H684">
        <v>0.2304203987833629</v>
      </c>
      <c r="I684">
        <v>0.1580669418534419</v>
      </c>
      <c r="J684">
        <v>17.0671344324402</v>
      </c>
      <c r="K684">
        <v>2.993949427422237</v>
      </c>
      <c r="L684">
        <v>3840.290848226367</v>
      </c>
      <c r="M684">
        <v>2462.258156225907</v>
      </c>
      <c r="N684">
        <v>2237.46316620092</v>
      </c>
    </row>
    <row r="685" spans="1:14">
      <c r="A685">
        <v>683</v>
      </c>
      <c r="B685">
        <v>54.87192721423137</v>
      </c>
      <c r="C685">
        <v>4463.519312977252</v>
      </c>
      <c r="D685">
        <v>0.4460148442421819</v>
      </c>
      <c r="E685">
        <v>524.8855024622501</v>
      </c>
      <c r="F685">
        <v>31.77515819111937</v>
      </c>
      <c r="G685">
        <v>155669.0247952067</v>
      </c>
      <c r="H685">
        <v>0.2304210589718983</v>
      </c>
      <c r="I685">
        <v>0.1580670885079961</v>
      </c>
      <c r="J685">
        <v>17.06701344057618</v>
      </c>
      <c r="K685">
        <v>2.993949427422237</v>
      </c>
      <c r="L685">
        <v>3840.290848226367</v>
      </c>
      <c r="M685">
        <v>2462.25274563939</v>
      </c>
      <c r="N685">
        <v>2237.471628605762</v>
      </c>
    </row>
    <row r="686" spans="1:14">
      <c r="A686">
        <v>684</v>
      </c>
      <c r="B686">
        <v>54.87256625520635</v>
      </c>
      <c r="C686">
        <v>4463.546939471938</v>
      </c>
      <c r="D686">
        <v>0.4460152967130406</v>
      </c>
      <c r="E686">
        <v>524.8883407515624</v>
      </c>
      <c r="F686">
        <v>31.77495603562949</v>
      </c>
      <c r="G686">
        <v>155668.9758066481</v>
      </c>
      <c r="H686">
        <v>0.2304213092044289</v>
      </c>
      <c r="I686">
        <v>0.1580671440948281</v>
      </c>
      <c r="J686">
        <v>17.06702502677373</v>
      </c>
      <c r="K686">
        <v>2.993949427422237</v>
      </c>
      <c r="L686">
        <v>3840.290848226367</v>
      </c>
      <c r="M686">
        <v>2462.250694861278</v>
      </c>
      <c r="N686">
        <v>2237.463062776239</v>
      </c>
    </row>
    <row r="687" spans="1:14">
      <c r="A687">
        <v>685</v>
      </c>
      <c r="B687">
        <v>54.87038522322339</v>
      </c>
      <c r="C687">
        <v>4463.349896438148</v>
      </c>
      <c r="D687">
        <v>0.4460141191023309</v>
      </c>
      <c r="E687">
        <v>524.8698000456352</v>
      </c>
      <c r="F687">
        <v>31.77640027519395</v>
      </c>
      <c r="G687">
        <v>155669.3460321975</v>
      </c>
      <c r="H687">
        <v>0.2304198256179582</v>
      </c>
      <c r="I687">
        <v>0.1580668145304724</v>
      </c>
      <c r="J687">
        <v>17.06687149339375</v>
      </c>
      <c r="K687">
        <v>2.993949427422237</v>
      </c>
      <c r="L687">
        <v>3840.290848226367</v>
      </c>
      <c r="M687">
        <v>2462.262853634288</v>
      </c>
      <c r="N687">
        <v>2237.515683671154</v>
      </c>
    </row>
    <row r="688" spans="1:14">
      <c r="A688">
        <v>686</v>
      </c>
      <c r="B688">
        <v>54.87124106187805</v>
      </c>
      <c r="C688">
        <v>4463.428664680068</v>
      </c>
      <c r="D688">
        <v>0.4460146577777077</v>
      </c>
      <c r="E688">
        <v>524.8769045369124</v>
      </c>
      <c r="F688">
        <v>31.77582216824696</v>
      </c>
      <c r="G688">
        <v>155669.1912963291</v>
      </c>
      <c r="H688">
        <v>0.2304206010773722</v>
      </c>
      <c r="I688">
        <v>0.1580669867910866</v>
      </c>
      <c r="J688">
        <v>17.0669438249752</v>
      </c>
      <c r="K688">
        <v>2.993949427422237</v>
      </c>
      <c r="L688">
        <v>3840.290848226367</v>
      </c>
      <c r="M688">
        <v>2462.25649831906</v>
      </c>
      <c r="N688">
        <v>2237.497558072189</v>
      </c>
    </row>
    <row r="689" spans="1:14">
      <c r="A689">
        <v>687</v>
      </c>
      <c r="B689">
        <v>54.87237737597928</v>
      </c>
      <c r="C689">
        <v>4463.54093936656</v>
      </c>
      <c r="D689">
        <v>0.4460166441415266</v>
      </c>
      <c r="E689">
        <v>524.8876475842299</v>
      </c>
      <c r="F689">
        <v>31.77497038750646</v>
      </c>
      <c r="G689">
        <v>155668.7226208598</v>
      </c>
      <c r="H689">
        <v>0.2304213898177496</v>
      </c>
      <c r="I689">
        <v>0.1580671620023371</v>
      </c>
      <c r="J689">
        <v>17.06702585613246</v>
      </c>
      <c r="K689">
        <v>2.993949427422237</v>
      </c>
      <c r="L689">
        <v>3840.290848226367</v>
      </c>
      <c r="M689">
        <v>2462.250034196455</v>
      </c>
      <c r="N689">
        <v>2237.465711695351</v>
      </c>
    </row>
    <row r="690" spans="1:14">
      <c r="A690">
        <v>688</v>
      </c>
      <c r="B690">
        <v>54.87070507790292</v>
      </c>
      <c r="C690">
        <v>4463.406161749365</v>
      </c>
      <c r="D690">
        <v>0.4460160242679226</v>
      </c>
      <c r="E690">
        <v>524.8746495128582</v>
      </c>
      <c r="F690">
        <v>31.77595858769542</v>
      </c>
      <c r="G690">
        <v>155668.9789888942</v>
      </c>
      <c r="H690">
        <v>0.2304197745025006</v>
      </c>
      <c r="I690">
        <v>0.1580668031756944</v>
      </c>
      <c r="J690">
        <v>17.06693577444073</v>
      </c>
      <c r="K690">
        <v>2.993949427422237</v>
      </c>
      <c r="L690">
        <v>3840.290848226367</v>
      </c>
      <c r="M690">
        <v>2462.26327255478</v>
      </c>
      <c r="N690">
        <v>2237.497714567482</v>
      </c>
    </row>
    <row r="691" spans="1:14">
      <c r="A691">
        <v>689</v>
      </c>
      <c r="B691">
        <v>54.87316509798925</v>
      </c>
      <c r="C691">
        <v>4463.518066548175</v>
      </c>
      <c r="D691">
        <v>0.4460107256425407</v>
      </c>
      <c r="E691">
        <v>524.8862883577772</v>
      </c>
      <c r="F691">
        <v>31.77520690604864</v>
      </c>
      <c r="G691">
        <v>155669.3804641782</v>
      </c>
      <c r="H691">
        <v>0.2304210672625718</v>
      </c>
      <c r="I691">
        <v>0.1580670903496915</v>
      </c>
      <c r="J691">
        <v>17.0669718458876</v>
      </c>
      <c r="K691">
        <v>2.993949427422237</v>
      </c>
      <c r="L691">
        <v>3840.290848226367</v>
      </c>
      <c r="M691">
        <v>2462.2526776932</v>
      </c>
      <c r="N691">
        <v>2237.464766769271</v>
      </c>
    </row>
    <row r="692" spans="1:14">
      <c r="A692">
        <v>690</v>
      </c>
      <c r="B692">
        <v>54.8734640769968</v>
      </c>
      <c r="C692">
        <v>4463.636001887571</v>
      </c>
      <c r="D692">
        <v>0.4460164472508156</v>
      </c>
      <c r="E692">
        <v>524.8965897472634</v>
      </c>
      <c r="F692">
        <v>31.7743331452353</v>
      </c>
      <c r="G692">
        <v>155669.075003353</v>
      </c>
      <c r="H692">
        <v>0.2304218137460875</v>
      </c>
      <c r="I692">
        <v>0.1580672561741946</v>
      </c>
      <c r="J692">
        <v>17.06710045771522</v>
      </c>
      <c r="K692">
        <v>2.993949427422237</v>
      </c>
      <c r="L692">
        <v>3840.290848226367</v>
      </c>
      <c r="M692">
        <v>2462.246559906893</v>
      </c>
      <c r="N692">
        <v>2237.435128419062</v>
      </c>
    </row>
    <row r="693" spans="1:14">
      <c r="A693">
        <v>691</v>
      </c>
      <c r="B693">
        <v>54.87126948466934</v>
      </c>
      <c r="C693">
        <v>4463.466537867615</v>
      </c>
      <c r="D693">
        <v>0.4460136825011216</v>
      </c>
      <c r="E693">
        <v>524.8805245763326</v>
      </c>
      <c r="F693">
        <v>31.77549806257879</v>
      </c>
      <c r="G693">
        <v>155668.7049300647</v>
      </c>
      <c r="H693">
        <v>0.2304206076366186</v>
      </c>
      <c r="I693">
        <v>0.1580669882481598</v>
      </c>
      <c r="J693">
        <v>17.06697376227524</v>
      </c>
      <c r="K693">
        <v>2.993949427422237</v>
      </c>
      <c r="L693">
        <v>3840.290848226367</v>
      </c>
      <c r="M693">
        <v>2462.256444562592</v>
      </c>
      <c r="N693">
        <v>2237.487871724798</v>
      </c>
    </row>
    <row r="694" spans="1:14">
      <c r="A694">
        <v>692</v>
      </c>
      <c r="B694">
        <v>54.87118455681591</v>
      </c>
      <c r="C694">
        <v>4463.473305058203</v>
      </c>
      <c r="D694">
        <v>0.4460152467038075</v>
      </c>
      <c r="E694">
        <v>524.8809778129381</v>
      </c>
      <c r="F694">
        <v>31.7754683547556</v>
      </c>
      <c r="G694">
        <v>155668.869791616</v>
      </c>
      <c r="H694">
        <v>0.230420479249571</v>
      </c>
      <c r="I694">
        <v>0.1580669597282235</v>
      </c>
      <c r="J694">
        <v>17.06698841050698</v>
      </c>
      <c r="K694">
        <v>2.993949427422237</v>
      </c>
      <c r="L694">
        <v>3840.290848226367</v>
      </c>
      <c r="M694">
        <v>2462.257496762297</v>
      </c>
      <c r="N694">
        <v>2237.484424023314</v>
      </c>
    </row>
    <row r="695" spans="1:14">
      <c r="A695">
        <v>693</v>
      </c>
      <c r="B695">
        <v>54.86951604646863</v>
      </c>
      <c r="C695">
        <v>4463.388035943154</v>
      </c>
      <c r="D695">
        <v>0.4460152241076418</v>
      </c>
      <c r="E695">
        <v>524.8724635766986</v>
      </c>
      <c r="F695">
        <v>31.77606727785257</v>
      </c>
      <c r="G695">
        <v>155668.7973118532</v>
      </c>
      <c r="H695">
        <v>0.2304200405083104</v>
      </c>
      <c r="I695">
        <v>0.1580668622661926</v>
      </c>
      <c r="J695">
        <v>17.06694107880743</v>
      </c>
      <c r="K695">
        <v>2.993949427422237</v>
      </c>
      <c r="L695">
        <v>3840.290848226367</v>
      </c>
      <c r="M695">
        <v>2462.261092486334</v>
      </c>
      <c r="N695">
        <v>2237.512813345495</v>
      </c>
    </row>
    <row r="696" spans="1:14">
      <c r="A696">
        <v>694</v>
      </c>
      <c r="B696">
        <v>54.87284802697008</v>
      </c>
      <c r="C696">
        <v>4463.586460229559</v>
      </c>
      <c r="D696">
        <v>0.4460152384496548</v>
      </c>
      <c r="E696">
        <v>524.8919792585148</v>
      </c>
      <c r="F696">
        <v>31.77465341064286</v>
      </c>
      <c r="G696">
        <v>155668.7857617342</v>
      </c>
      <c r="H696">
        <v>0.2304211664662046</v>
      </c>
      <c r="I696">
        <v>0.1580671123868526</v>
      </c>
      <c r="J696">
        <v>17.06706296871885</v>
      </c>
      <c r="K696">
        <v>2.993949427422237</v>
      </c>
      <c r="L696">
        <v>3840.290848226367</v>
      </c>
      <c r="M696">
        <v>2462.25186467045</v>
      </c>
      <c r="N696">
        <v>2237.448025321044</v>
      </c>
    </row>
    <row r="697" spans="1:14">
      <c r="A697">
        <v>695</v>
      </c>
      <c r="B697">
        <v>54.86798436893418</v>
      </c>
      <c r="C697">
        <v>4463.221234541707</v>
      </c>
      <c r="D697">
        <v>0.4460145421801016</v>
      </c>
      <c r="E697">
        <v>524.8574106315436</v>
      </c>
      <c r="F697">
        <v>31.77722519944826</v>
      </c>
      <c r="G697">
        <v>155668.532847252</v>
      </c>
      <c r="H697">
        <v>0.2304192265012956</v>
      </c>
      <c r="I697">
        <v>0.158066681442919</v>
      </c>
      <c r="J697">
        <v>17.06678370930973</v>
      </c>
      <c r="K697">
        <v>2.993949427422237</v>
      </c>
      <c r="L697">
        <v>3840.290848226367</v>
      </c>
      <c r="M697">
        <v>2462.267763748913</v>
      </c>
      <c r="N697">
        <v>2237.565820382415</v>
      </c>
    </row>
    <row r="698" spans="1:14">
      <c r="A698">
        <v>696</v>
      </c>
      <c r="B698">
        <v>54.86751209378937</v>
      </c>
      <c r="C698">
        <v>4463.144792768787</v>
      </c>
      <c r="D698">
        <v>0.4460157992077013</v>
      </c>
      <c r="E698">
        <v>524.8502864868294</v>
      </c>
      <c r="F698">
        <v>31.77776234107407</v>
      </c>
      <c r="G698">
        <v>155668.469314087</v>
      </c>
      <c r="H698">
        <v>0.2304186136879862</v>
      </c>
      <c r="I698">
        <v>0.1580665453130397</v>
      </c>
      <c r="J698">
        <v>17.06672140401804</v>
      </c>
      <c r="K698">
        <v>2.993949427422237</v>
      </c>
      <c r="L698">
        <v>3840.290848226367</v>
      </c>
      <c r="M698">
        <v>2462.272786138163</v>
      </c>
      <c r="N698">
        <v>2237.584835692448</v>
      </c>
    </row>
    <row r="699" spans="1:14">
      <c r="A699">
        <v>697</v>
      </c>
      <c r="B699">
        <v>54.86893044278871</v>
      </c>
      <c r="C699">
        <v>4463.285297008487</v>
      </c>
      <c r="D699">
        <v>0.4460083099877536</v>
      </c>
      <c r="E699">
        <v>524.8642289342174</v>
      </c>
      <c r="F699">
        <v>31.77673556616852</v>
      </c>
      <c r="G699">
        <v>155668.2335560825</v>
      </c>
      <c r="H699">
        <v>0.2304199623487254</v>
      </c>
      <c r="I699">
        <v>0.1580668449038271</v>
      </c>
      <c r="J699">
        <v>17.06679851723845</v>
      </c>
      <c r="K699">
        <v>2.993949427422237</v>
      </c>
      <c r="L699">
        <v>3840.290848226367</v>
      </c>
      <c r="M699">
        <v>2462.26173304801</v>
      </c>
      <c r="N699">
        <v>2237.553425947471</v>
      </c>
    </row>
    <row r="700" spans="1:14">
      <c r="A700">
        <v>698</v>
      </c>
      <c r="B700">
        <v>54.86657287006111</v>
      </c>
      <c r="C700">
        <v>4463.090672589054</v>
      </c>
      <c r="D700">
        <v>0.446010388544012</v>
      </c>
      <c r="E700">
        <v>524.8454729104283</v>
      </c>
      <c r="F700">
        <v>31.7781562108553</v>
      </c>
      <c r="G700">
        <v>155668.5454307618</v>
      </c>
      <c r="H700">
        <v>0.230418481746621</v>
      </c>
      <c r="I700">
        <v>0.1580665160037179</v>
      </c>
      <c r="J700">
        <v>17.06666481802901</v>
      </c>
      <c r="K700">
        <v>2.993949427422237</v>
      </c>
      <c r="L700">
        <v>3840.290848226367</v>
      </c>
      <c r="M700">
        <v>2462.273867483344</v>
      </c>
      <c r="N700">
        <v>2237.606670831781</v>
      </c>
    </row>
    <row r="701" spans="1:14">
      <c r="A701">
        <v>699</v>
      </c>
      <c r="B701">
        <v>54.86945377597635</v>
      </c>
      <c r="C701">
        <v>4463.379630898208</v>
      </c>
      <c r="D701">
        <v>0.4460112455732311</v>
      </c>
      <c r="E701">
        <v>524.8725703663857</v>
      </c>
      <c r="F701">
        <v>31.77606931160742</v>
      </c>
      <c r="G701">
        <v>155668.2813081458</v>
      </c>
      <c r="H701">
        <v>0.2304209270785337</v>
      </c>
      <c r="I701">
        <v>0.1580670592091268</v>
      </c>
      <c r="J701">
        <v>17.06689265319916</v>
      </c>
      <c r="K701">
        <v>2.993949427422237</v>
      </c>
      <c r="L701">
        <v>3840.290848226367</v>
      </c>
      <c r="M701">
        <v>2462.253826571618</v>
      </c>
      <c r="N701">
        <v>2237.529794367309</v>
      </c>
    </row>
    <row r="702" spans="1:14">
      <c r="A702">
        <v>700</v>
      </c>
      <c r="B702">
        <v>54.86837590338281</v>
      </c>
      <c r="C702">
        <v>4463.324388415218</v>
      </c>
      <c r="D702">
        <v>0.4460156115129182</v>
      </c>
      <c r="E702">
        <v>524.8665300923532</v>
      </c>
      <c r="F702">
        <v>31.77650225284172</v>
      </c>
      <c r="G702">
        <v>155668.6352445485</v>
      </c>
      <c r="H702">
        <v>0.2304200737368252</v>
      </c>
      <c r="I702">
        <v>0.158066869647574</v>
      </c>
      <c r="J702">
        <v>17.06688906016039</v>
      </c>
      <c r="K702">
        <v>2.993949427422237</v>
      </c>
      <c r="L702">
        <v>3840.290848226367</v>
      </c>
      <c r="M702">
        <v>2462.260820160113</v>
      </c>
      <c r="N702">
        <v>2237.541886084061</v>
      </c>
    </row>
    <row r="703" spans="1:14">
      <c r="A703">
        <v>701</v>
      </c>
      <c r="B703">
        <v>54.86756524940269</v>
      </c>
      <c r="C703">
        <v>4463.227255322096</v>
      </c>
      <c r="D703">
        <v>0.4460188455918638</v>
      </c>
      <c r="E703">
        <v>524.8570501839571</v>
      </c>
      <c r="F703">
        <v>31.77718654707431</v>
      </c>
      <c r="G703">
        <v>155668.5704659828</v>
      </c>
      <c r="H703">
        <v>0.230419264915829</v>
      </c>
      <c r="I703">
        <v>0.1580666899763022</v>
      </c>
      <c r="J703">
        <v>17.06682872334493</v>
      </c>
      <c r="K703">
        <v>2.993949427422237</v>
      </c>
      <c r="L703">
        <v>3840.290848226367</v>
      </c>
      <c r="M703">
        <v>2462.267448918489</v>
      </c>
      <c r="N703">
        <v>2237.565491969144</v>
      </c>
    </row>
    <row r="704" spans="1:14">
      <c r="A704">
        <v>702</v>
      </c>
      <c r="B704">
        <v>54.86846294218402</v>
      </c>
      <c r="C704">
        <v>4463.223050685786</v>
      </c>
      <c r="D704">
        <v>0.4460123623992631</v>
      </c>
      <c r="E704">
        <v>524.857956890664</v>
      </c>
      <c r="F704">
        <v>31.77722735511509</v>
      </c>
      <c r="G704">
        <v>155668.6675137346</v>
      </c>
      <c r="H704">
        <v>0.2304193084937891</v>
      </c>
      <c r="I704">
        <v>0.1580666996566873</v>
      </c>
      <c r="J704">
        <v>17.06676790493071</v>
      </c>
      <c r="K704">
        <v>2.993949427422237</v>
      </c>
      <c r="L704">
        <v>3840.290848226367</v>
      </c>
      <c r="M704">
        <v>2462.267091770756</v>
      </c>
      <c r="N704">
        <v>2237.563483483413</v>
      </c>
    </row>
    <row r="705" spans="1:14">
      <c r="A705">
        <v>703</v>
      </c>
      <c r="B705">
        <v>54.86812792155197</v>
      </c>
      <c r="C705">
        <v>4463.230872468184</v>
      </c>
      <c r="D705">
        <v>0.4460152715020931</v>
      </c>
      <c r="E705">
        <v>524.8583284904138</v>
      </c>
      <c r="F705">
        <v>31.777158000188</v>
      </c>
      <c r="G705">
        <v>155668.5455287463</v>
      </c>
      <c r="H705">
        <v>0.230419103086055</v>
      </c>
      <c r="I705">
        <v>0.1580666540275323</v>
      </c>
      <c r="J705">
        <v>17.06679162239368</v>
      </c>
      <c r="K705">
        <v>2.993949427422237</v>
      </c>
      <c r="L705">
        <v>3840.290848226367</v>
      </c>
      <c r="M705">
        <v>2462.268775212351</v>
      </c>
      <c r="N705">
        <v>2237.560135571131</v>
      </c>
    </row>
    <row r="706" spans="1:14">
      <c r="A706">
        <v>704</v>
      </c>
      <c r="B706">
        <v>54.86861165604724</v>
      </c>
      <c r="C706">
        <v>4463.269177697803</v>
      </c>
      <c r="D706">
        <v>0.4460169394566014</v>
      </c>
      <c r="E706">
        <v>524.8619957920372</v>
      </c>
      <c r="F706">
        <v>31.77686477107375</v>
      </c>
      <c r="G706">
        <v>155668.3624704786</v>
      </c>
      <c r="H706">
        <v>0.2304193521413992</v>
      </c>
      <c r="I706">
        <v>0.1580667093525457</v>
      </c>
      <c r="J706">
        <v>17.06681960275783</v>
      </c>
      <c r="K706">
        <v>2.993949427422237</v>
      </c>
      <c r="L706">
        <v>3840.290848226367</v>
      </c>
      <c r="M706">
        <v>2462.266734052312</v>
      </c>
      <c r="N706">
        <v>2237.547733524213</v>
      </c>
    </row>
    <row r="707" spans="1:14">
      <c r="A707">
        <v>705</v>
      </c>
      <c r="B707">
        <v>54.86885209352525</v>
      </c>
      <c r="C707">
        <v>4463.25716069582</v>
      </c>
      <c r="D707">
        <v>0.446016307029856</v>
      </c>
      <c r="E707">
        <v>524.8611430940873</v>
      </c>
      <c r="F707">
        <v>31.77695544532518</v>
      </c>
      <c r="G707">
        <v>155668.4081501887</v>
      </c>
      <c r="H707">
        <v>0.2304194245088283</v>
      </c>
      <c r="I707">
        <v>0.1580667254282131</v>
      </c>
      <c r="J707">
        <v>17.06679764779713</v>
      </c>
      <c r="K707">
        <v>2.993949427422237</v>
      </c>
      <c r="L707">
        <v>3840.290848226367</v>
      </c>
      <c r="M707">
        <v>2462.266140957921</v>
      </c>
      <c r="N707">
        <v>2237.550588739732</v>
      </c>
    </row>
    <row r="708" spans="1:14">
      <c r="A708">
        <v>706</v>
      </c>
      <c r="B708">
        <v>54.86993960255769</v>
      </c>
      <c r="C708">
        <v>4463.32459447879</v>
      </c>
      <c r="D708">
        <v>0.4460164445228231</v>
      </c>
      <c r="E708">
        <v>524.8676514284391</v>
      </c>
      <c r="F708">
        <v>31.77646044569103</v>
      </c>
      <c r="G708">
        <v>155668.2751427399</v>
      </c>
      <c r="H708">
        <v>0.2304200712271152</v>
      </c>
      <c r="I708">
        <v>0.1580668690900671</v>
      </c>
      <c r="J708">
        <v>17.0668423289754</v>
      </c>
      <c r="K708">
        <v>2.993949427422237</v>
      </c>
      <c r="L708">
        <v>3840.290848226367</v>
      </c>
      <c r="M708">
        <v>2462.260840728584</v>
      </c>
      <c r="N708">
        <v>2237.531958588128</v>
      </c>
    </row>
    <row r="709" spans="1:14">
      <c r="A709">
        <v>707</v>
      </c>
      <c r="B709">
        <v>54.86794166613706</v>
      </c>
      <c r="C709">
        <v>4463.177531603463</v>
      </c>
      <c r="D709">
        <v>0.446015816610413</v>
      </c>
      <c r="E709">
        <v>524.8535859796264</v>
      </c>
      <c r="F709">
        <v>31.77751952532917</v>
      </c>
      <c r="G709">
        <v>155668.3825883484</v>
      </c>
      <c r="H709">
        <v>0.2304188308477855</v>
      </c>
      <c r="I709">
        <v>0.1580665935527232</v>
      </c>
      <c r="J709">
        <v>17.06673818855034</v>
      </c>
      <c r="K709">
        <v>2.993949427422237</v>
      </c>
      <c r="L709">
        <v>3840.290848226367</v>
      </c>
      <c r="M709">
        <v>2462.271006374865</v>
      </c>
      <c r="N709">
        <v>2237.573566957736</v>
      </c>
    </row>
    <row r="710" spans="1:14">
      <c r="A710">
        <v>708</v>
      </c>
      <c r="B710">
        <v>54.86808941184735</v>
      </c>
      <c r="C710">
        <v>4463.212698517551</v>
      </c>
      <c r="D710">
        <v>0.4460176589014151</v>
      </c>
      <c r="E710">
        <v>524.8567018731903</v>
      </c>
      <c r="F710">
        <v>31.77726348698474</v>
      </c>
      <c r="G710">
        <v>155668.3321157662</v>
      </c>
      <c r="H710">
        <v>0.230418656911542</v>
      </c>
      <c r="I710">
        <v>0.1580665549146792</v>
      </c>
      <c r="J710">
        <v>17.0667760692149</v>
      </c>
      <c r="K710">
        <v>2.993949427422237</v>
      </c>
      <c r="L710">
        <v>3840.290848226367</v>
      </c>
      <c r="M710">
        <v>2462.272431893279</v>
      </c>
      <c r="N710">
        <v>2237.558656378223</v>
      </c>
    </row>
    <row r="711" spans="1:14">
      <c r="A711">
        <v>709</v>
      </c>
      <c r="B711">
        <v>54.86836032892749</v>
      </c>
      <c r="C711">
        <v>4463.21543690972</v>
      </c>
      <c r="D711">
        <v>0.4460160090049083</v>
      </c>
      <c r="E711">
        <v>524.8571061466431</v>
      </c>
      <c r="F711">
        <v>31.77725815212744</v>
      </c>
      <c r="G711">
        <v>155668.4585317503</v>
      </c>
      <c r="H711">
        <v>0.2304191611864835</v>
      </c>
      <c r="I711">
        <v>0.158066666933925</v>
      </c>
      <c r="J711">
        <v>17.06676924195391</v>
      </c>
      <c r="K711">
        <v>2.993949427422237</v>
      </c>
      <c r="L711">
        <v>3840.290848226367</v>
      </c>
      <c r="M711">
        <v>2462.26829904366</v>
      </c>
      <c r="N711">
        <v>2237.562843242621</v>
      </c>
    </row>
    <row r="712" spans="1:14">
      <c r="A712">
        <v>710</v>
      </c>
      <c r="B712">
        <v>54.86896469984794</v>
      </c>
      <c r="C712">
        <v>4463.255066645695</v>
      </c>
      <c r="D712">
        <v>0.4460170189326843</v>
      </c>
      <c r="E712">
        <v>524.8609180990775</v>
      </c>
      <c r="F712">
        <v>31.77699196731239</v>
      </c>
      <c r="G712">
        <v>155668.6010790025</v>
      </c>
      <c r="H712">
        <v>0.2304195683188584</v>
      </c>
      <c r="I712">
        <v>0.158066757374117</v>
      </c>
      <c r="J712">
        <v>17.06679601433125</v>
      </c>
      <c r="K712">
        <v>2.993949427422237</v>
      </c>
      <c r="L712">
        <v>3840.290848226367</v>
      </c>
      <c r="M712">
        <v>2462.264962349594</v>
      </c>
      <c r="N712">
        <v>2237.551228771498</v>
      </c>
    </row>
    <row r="713" spans="1:14">
      <c r="A713">
        <v>711</v>
      </c>
      <c r="B713">
        <v>54.86829059406833</v>
      </c>
      <c r="C713">
        <v>4463.217287065315</v>
      </c>
      <c r="D713">
        <v>0.4460171851072423</v>
      </c>
      <c r="E713">
        <v>524.8571695590313</v>
      </c>
      <c r="F713">
        <v>31.77726255746989</v>
      </c>
      <c r="G713">
        <v>155668.6154414954</v>
      </c>
      <c r="H713">
        <v>0.2304193391475416</v>
      </c>
      <c r="I713">
        <v>0.1580667064660965</v>
      </c>
      <c r="J713">
        <v>17.06677432814213</v>
      </c>
      <c r="K713">
        <v>2.993949427422237</v>
      </c>
      <c r="L713">
        <v>3840.290848226367</v>
      </c>
      <c r="M713">
        <v>2462.266840544788</v>
      </c>
      <c r="N713">
        <v>2237.563468764869</v>
      </c>
    </row>
    <row r="714" spans="1:14">
      <c r="A714">
        <v>712</v>
      </c>
      <c r="B714">
        <v>54.86970910550597</v>
      </c>
      <c r="C714">
        <v>4463.34097229847</v>
      </c>
      <c r="D714">
        <v>0.4460194733136592</v>
      </c>
      <c r="E714">
        <v>524.8688391543396</v>
      </c>
      <c r="F714">
        <v>31.77639156267898</v>
      </c>
      <c r="G714">
        <v>155668.7011042784</v>
      </c>
      <c r="H714">
        <v>0.2304200035329383</v>
      </c>
      <c r="I714">
        <v>0.1580668540524852</v>
      </c>
      <c r="J714">
        <v>17.06687231253649</v>
      </c>
      <c r="K714">
        <v>2.993949427422237</v>
      </c>
      <c r="L714">
        <v>3840.290848226367</v>
      </c>
      <c r="M714">
        <v>2462.26139552022</v>
      </c>
      <c r="N714">
        <v>2237.523841329305</v>
      </c>
    </row>
    <row r="715" spans="1:14">
      <c r="A715">
        <v>713</v>
      </c>
      <c r="B715">
        <v>54.86947785190177</v>
      </c>
      <c r="C715">
        <v>4463.322554138453</v>
      </c>
      <c r="D715">
        <v>0.4460206850953757</v>
      </c>
      <c r="E715">
        <v>524.8669890988463</v>
      </c>
      <c r="F715">
        <v>31.7765332040162</v>
      </c>
      <c r="G715">
        <v>155668.7949608994</v>
      </c>
      <c r="H715">
        <v>0.2304197172786311</v>
      </c>
      <c r="I715">
        <v>0.1580667904639971</v>
      </c>
      <c r="J715">
        <v>17.06686418585195</v>
      </c>
      <c r="K715">
        <v>2.993949427422237</v>
      </c>
      <c r="L715">
        <v>3840.290848226367</v>
      </c>
      <c r="M715">
        <v>2462.263741537402</v>
      </c>
      <c r="N715">
        <v>2237.527144784645</v>
      </c>
    </row>
    <row r="716" spans="1:14">
      <c r="A716">
        <v>714</v>
      </c>
      <c r="B716">
        <v>54.870601549215</v>
      </c>
      <c r="C716">
        <v>4463.442091292419</v>
      </c>
      <c r="D716">
        <v>0.446019977066046</v>
      </c>
      <c r="E716">
        <v>524.8783338813455</v>
      </c>
      <c r="F716">
        <v>31.77567526163069</v>
      </c>
      <c r="G716">
        <v>155668.7331612727</v>
      </c>
      <c r="H716">
        <v>0.2304208738072781</v>
      </c>
      <c r="I716">
        <v>0.1580670473754222</v>
      </c>
      <c r="J716">
        <v>17.06695192289116</v>
      </c>
      <c r="K716">
        <v>2.993949427422237</v>
      </c>
      <c r="L716">
        <v>3840.290848226367</v>
      </c>
      <c r="M716">
        <v>2462.254263156559</v>
      </c>
      <c r="N716">
        <v>2237.497454339317</v>
      </c>
    </row>
    <row r="717" spans="1:14">
      <c r="A717">
        <v>715</v>
      </c>
      <c r="B717">
        <v>54.87024577804865</v>
      </c>
      <c r="C717">
        <v>4463.419826576337</v>
      </c>
      <c r="D717">
        <v>0.4460214373024267</v>
      </c>
      <c r="E717">
        <v>524.8759954070913</v>
      </c>
      <c r="F717">
        <v>31.77584196823348</v>
      </c>
      <c r="G717">
        <v>155668.806371609</v>
      </c>
      <c r="H717">
        <v>0.2304206696660471</v>
      </c>
      <c r="I717">
        <v>0.158067002027399</v>
      </c>
      <c r="J717">
        <v>17.06694515688872</v>
      </c>
      <c r="K717">
        <v>2.993949427422237</v>
      </c>
      <c r="L717">
        <v>3840.290848226367</v>
      </c>
      <c r="M717">
        <v>2462.255936199001</v>
      </c>
      <c r="N717">
        <v>2237.503018909758</v>
      </c>
    </row>
    <row r="718" spans="1:14">
      <c r="A718">
        <v>716</v>
      </c>
      <c r="B718">
        <v>54.87102272689832</v>
      </c>
      <c r="C718">
        <v>4463.488585831674</v>
      </c>
      <c r="D718">
        <v>0.4460200495831863</v>
      </c>
      <c r="E718">
        <v>524.8826429359806</v>
      </c>
      <c r="F718">
        <v>31.77533869454598</v>
      </c>
      <c r="G718">
        <v>155668.6834253524</v>
      </c>
      <c r="H718">
        <v>0.2304213779110282</v>
      </c>
      <c r="I718">
        <v>0.1580671593573681</v>
      </c>
      <c r="J718">
        <v>17.06699065189448</v>
      </c>
      <c r="K718">
        <v>2.993949427422237</v>
      </c>
      <c r="L718">
        <v>3840.290848226367</v>
      </c>
      <c r="M718">
        <v>2462.250131777721</v>
      </c>
      <c r="N718">
        <v>2237.486893363242</v>
      </c>
    </row>
    <row r="719" spans="1:14">
      <c r="A719">
        <v>717</v>
      </c>
      <c r="B719">
        <v>54.87065809507124</v>
      </c>
      <c r="C719">
        <v>4463.454790675974</v>
      </c>
      <c r="D719">
        <v>0.446015781520234</v>
      </c>
      <c r="E719">
        <v>524.8799542011079</v>
      </c>
      <c r="F719">
        <v>31.77558010142041</v>
      </c>
      <c r="G719">
        <v>155668.6907376555</v>
      </c>
      <c r="H719">
        <v>0.2304214733826879</v>
      </c>
      <c r="I719">
        <v>0.1580671805655254</v>
      </c>
      <c r="J719">
        <v>17.06694107398651</v>
      </c>
      <c r="K719">
        <v>2.993949427422237</v>
      </c>
      <c r="L719">
        <v>3840.290848226367</v>
      </c>
      <c r="M719">
        <v>2462.249349342126</v>
      </c>
      <c r="N719">
        <v>2237.501529582799</v>
      </c>
    </row>
    <row r="720" spans="1:14">
      <c r="A720">
        <v>718</v>
      </c>
      <c r="B720">
        <v>54.87018271268943</v>
      </c>
      <c r="C720">
        <v>4463.423826614619</v>
      </c>
      <c r="D720">
        <v>0.4460203259747774</v>
      </c>
      <c r="E720">
        <v>524.8765447698476</v>
      </c>
      <c r="F720">
        <v>31.77579457479405</v>
      </c>
      <c r="G720">
        <v>155668.6375067641</v>
      </c>
      <c r="H720">
        <v>0.2304210044313946</v>
      </c>
      <c r="I720">
        <v>0.1580670763923353</v>
      </c>
      <c r="J720">
        <v>17.06694033208076</v>
      </c>
      <c r="K720">
        <v>2.993949427422237</v>
      </c>
      <c r="L720">
        <v>3840.290848226367</v>
      </c>
      <c r="M720">
        <v>2462.253192626028</v>
      </c>
      <c r="N720">
        <v>2237.507218470885</v>
      </c>
    </row>
    <row r="721" spans="1:14">
      <c r="A721">
        <v>719</v>
      </c>
      <c r="B721">
        <v>54.87171548203053</v>
      </c>
      <c r="C721">
        <v>4463.508860100556</v>
      </c>
      <c r="D721">
        <v>0.446020738735839</v>
      </c>
      <c r="E721">
        <v>524.8847665853924</v>
      </c>
      <c r="F721">
        <v>31.77518983894192</v>
      </c>
      <c r="G721">
        <v>155668.6430322582</v>
      </c>
      <c r="H721">
        <v>0.2304215197992981</v>
      </c>
      <c r="I721">
        <v>0.1580671908765536</v>
      </c>
      <c r="J721">
        <v>17.06699728760043</v>
      </c>
      <c r="K721">
        <v>2.993949427422237</v>
      </c>
      <c r="L721">
        <v>3840.290848226367</v>
      </c>
      <c r="M721">
        <v>2462.248968936153</v>
      </c>
      <c r="N721">
        <v>2237.47825202912</v>
      </c>
    </row>
    <row r="722" spans="1:14">
      <c r="A722">
        <v>720</v>
      </c>
      <c r="B722">
        <v>54.87171721787597</v>
      </c>
      <c r="C722">
        <v>4463.470007763828</v>
      </c>
      <c r="D722">
        <v>0.4460196415390303</v>
      </c>
      <c r="E722">
        <v>524.8814536853663</v>
      </c>
      <c r="F722">
        <v>31.77546680969916</v>
      </c>
      <c r="G722">
        <v>155668.6464528437</v>
      </c>
      <c r="H722">
        <v>0.2304212219038147</v>
      </c>
      <c r="I722">
        <v>0.1580671247018031</v>
      </c>
      <c r="J722">
        <v>17.06695203053892</v>
      </c>
      <c r="K722">
        <v>2.993949427422237</v>
      </c>
      <c r="L722">
        <v>3840.290848226367</v>
      </c>
      <c r="M722">
        <v>2462.251410332127</v>
      </c>
      <c r="N722">
        <v>2237.486663378823</v>
      </c>
    </row>
    <row r="723" spans="1:14">
      <c r="A723">
        <v>721</v>
      </c>
      <c r="B723">
        <v>54.87270205542345</v>
      </c>
      <c r="C723">
        <v>4463.610596808656</v>
      </c>
      <c r="D723">
        <v>0.446019707194687</v>
      </c>
      <c r="E723">
        <v>524.8942714917873</v>
      </c>
      <c r="F723">
        <v>31.7744848778087</v>
      </c>
      <c r="G723">
        <v>155668.815094716</v>
      </c>
      <c r="H723">
        <v>0.2304224006645502</v>
      </c>
      <c r="I723">
        <v>0.1580673865530319</v>
      </c>
      <c r="J723">
        <v>17.06707847869976</v>
      </c>
      <c r="K723">
        <v>2.993949427422237</v>
      </c>
      <c r="L723">
        <v>3840.290848226367</v>
      </c>
      <c r="M723">
        <v>2462.241749855569</v>
      </c>
      <c r="N723">
        <v>2237.451673401863</v>
      </c>
    </row>
    <row r="724" spans="1:14">
      <c r="A724">
        <v>722</v>
      </c>
      <c r="B724">
        <v>54.87335318389493</v>
      </c>
      <c r="C724">
        <v>4463.650342596105</v>
      </c>
      <c r="D724">
        <v>0.4460192754152759</v>
      </c>
      <c r="E724">
        <v>524.8981625407034</v>
      </c>
      <c r="F724">
        <v>31.77420055026672</v>
      </c>
      <c r="G724">
        <v>155668.8026211002</v>
      </c>
      <c r="H724">
        <v>0.230422901537027</v>
      </c>
      <c r="I724">
        <v>0.1580674978176786</v>
      </c>
      <c r="J724">
        <v>17.06710196278527</v>
      </c>
      <c r="K724">
        <v>2.993949427422237</v>
      </c>
      <c r="L724">
        <v>3840.290848226367</v>
      </c>
      <c r="M724">
        <v>2462.237645004936</v>
      </c>
      <c r="N724">
        <v>2237.442160978455</v>
      </c>
    </row>
    <row r="725" spans="1:14">
      <c r="A725">
        <v>723</v>
      </c>
      <c r="B725">
        <v>54.87479710019253</v>
      </c>
      <c r="C725">
        <v>4463.803613691233</v>
      </c>
      <c r="D725">
        <v>0.446020327403606</v>
      </c>
      <c r="E725">
        <v>524.9124247269369</v>
      </c>
      <c r="F725">
        <v>31.7730977634056</v>
      </c>
      <c r="G725">
        <v>155668.6975061789</v>
      </c>
      <c r="H725">
        <v>0.2304237347038436</v>
      </c>
      <c r="I725">
        <v>0.1580676828991059</v>
      </c>
      <c r="J725">
        <v>17.06722984912857</v>
      </c>
      <c r="K725">
        <v>2.993949427422237</v>
      </c>
      <c r="L725">
        <v>3840.290848226367</v>
      </c>
      <c r="M725">
        <v>2462.230816902741</v>
      </c>
      <c r="N725">
        <v>2237.395861597917</v>
      </c>
    </row>
    <row r="726" spans="1:14">
      <c r="A726">
        <v>724</v>
      </c>
      <c r="B726">
        <v>54.87273041685835</v>
      </c>
      <c r="C726">
        <v>4463.610174001605</v>
      </c>
      <c r="D726">
        <v>0.4460203664743299</v>
      </c>
      <c r="E726">
        <v>524.894234441507</v>
      </c>
      <c r="F726">
        <v>31.77448898939905</v>
      </c>
      <c r="G726">
        <v>155668.8249308365</v>
      </c>
      <c r="H726">
        <v>0.2304222038630977</v>
      </c>
      <c r="I726">
        <v>0.158067342835274</v>
      </c>
      <c r="J726">
        <v>17.06707887663674</v>
      </c>
      <c r="K726">
        <v>2.993949427422237</v>
      </c>
      <c r="L726">
        <v>3840.290848226367</v>
      </c>
      <c r="M726">
        <v>2462.24336272649</v>
      </c>
      <c r="N726">
        <v>2237.448921495718</v>
      </c>
    </row>
    <row r="727" spans="1:14">
      <c r="A727">
        <v>725</v>
      </c>
      <c r="B727">
        <v>54.87145471724247</v>
      </c>
      <c r="C727">
        <v>4463.507334462625</v>
      </c>
      <c r="D727">
        <v>0.4460182165772564</v>
      </c>
      <c r="E727">
        <v>524.8844471165951</v>
      </c>
      <c r="F727">
        <v>31.77521515704642</v>
      </c>
      <c r="G727">
        <v>155668.7720924788</v>
      </c>
      <c r="H727">
        <v>0.2304217666095372</v>
      </c>
      <c r="I727">
        <v>0.1580672457032292</v>
      </c>
      <c r="J727">
        <v>17.06700181085903</v>
      </c>
      <c r="K727">
        <v>2.993949427422237</v>
      </c>
      <c r="L727">
        <v>3840.290848226367</v>
      </c>
      <c r="M727">
        <v>2462.246946212273</v>
      </c>
      <c r="N727">
        <v>2237.483815293846</v>
      </c>
    </row>
    <row r="728" spans="1:14">
      <c r="A728">
        <v>726</v>
      </c>
      <c r="B728">
        <v>54.87258373248427</v>
      </c>
      <c r="C728">
        <v>4463.588166229454</v>
      </c>
      <c r="D728">
        <v>0.4460186846850905</v>
      </c>
      <c r="E728">
        <v>524.892249286486</v>
      </c>
      <c r="F728">
        <v>31.77465600752522</v>
      </c>
      <c r="G728">
        <v>155668.9173596718</v>
      </c>
      <c r="H728">
        <v>0.230422318129212</v>
      </c>
      <c r="I728">
        <v>0.1580673682185101</v>
      </c>
      <c r="J728">
        <v>17.06705655333458</v>
      </c>
      <c r="K728">
        <v>2.993949427422237</v>
      </c>
      <c r="L728">
        <v>3840.290848226367</v>
      </c>
      <c r="M728">
        <v>2462.242426267198</v>
      </c>
      <c r="N728">
        <v>2237.458497638819</v>
      </c>
    </row>
    <row r="729" spans="1:14">
      <c r="A729">
        <v>727</v>
      </c>
      <c r="B729">
        <v>54.87248169072932</v>
      </c>
      <c r="C729">
        <v>4463.645294855734</v>
      </c>
      <c r="D729">
        <v>0.446018683904009</v>
      </c>
      <c r="E729">
        <v>524.8971176116943</v>
      </c>
      <c r="F729">
        <v>31.7742510204023</v>
      </c>
      <c r="G729">
        <v>155668.9324068368</v>
      </c>
      <c r="H729">
        <v>0.230422557072723</v>
      </c>
      <c r="I729">
        <v>0.1580674212977865</v>
      </c>
      <c r="J729">
        <v>17.06712332931984</v>
      </c>
      <c r="K729">
        <v>2.993949427422237</v>
      </c>
      <c r="L729">
        <v>3840.290848226367</v>
      </c>
      <c r="M729">
        <v>2462.240468026291</v>
      </c>
      <c r="N729">
        <v>2237.445343014173</v>
      </c>
    </row>
    <row r="730" spans="1:14">
      <c r="A730">
        <v>728</v>
      </c>
      <c r="B730">
        <v>54.87263638545371</v>
      </c>
      <c r="C730">
        <v>4463.586791719889</v>
      </c>
      <c r="D730">
        <v>0.4460190385871631</v>
      </c>
      <c r="E730">
        <v>524.8921050951251</v>
      </c>
      <c r="F730">
        <v>31.77467664516377</v>
      </c>
      <c r="G730">
        <v>155669.0142463163</v>
      </c>
      <c r="H730">
        <v>0.2304223879953018</v>
      </c>
      <c r="I730">
        <v>0.1580673837386661</v>
      </c>
      <c r="J730">
        <v>17.06705551474362</v>
      </c>
      <c r="K730">
        <v>2.993949427422237</v>
      </c>
      <c r="L730">
        <v>3840.290848226367</v>
      </c>
      <c r="M730">
        <v>2462.24185368534</v>
      </c>
      <c r="N730">
        <v>2237.4589158246</v>
      </c>
    </row>
    <row r="731" spans="1:14">
      <c r="A731">
        <v>729</v>
      </c>
      <c r="B731">
        <v>54.8720462247451</v>
      </c>
      <c r="C731">
        <v>4463.545201375416</v>
      </c>
      <c r="D731">
        <v>0.4460176636880073</v>
      </c>
      <c r="E731">
        <v>524.8880287083332</v>
      </c>
      <c r="F731">
        <v>31.7749736808418</v>
      </c>
      <c r="G731">
        <v>155669.0228711725</v>
      </c>
      <c r="H731">
        <v>0.2304221689104929</v>
      </c>
      <c r="I731">
        <v>0.1580673350708547</v>
      </c>
      <c r="J731">
        <v>17.06702916039326</v>
      </c>
      <c r="K731">
        <v>2.993949427422237</v>
      </c>
      <c r="L731">
        <v>3840.290848226367</v>
      </c>
      <c r="M731">
        <v>2462.243649178077</v>
      </c>
      <c r="N731">
        <v>2237.472563348721</v>
      </c>
    </row>
    <row r="732" spans="1:14">
      <c r="A732">
        <v>730</v>
      </c>
      <c r="B732">
        <v>54.87353695812275</v>
      </c>
      <c r="C732">
        <v>4463.662189561708</v>
      </c>
      <c r="D732">
        <v>0.4460196797628455</v>
      </c>
      <c r="E732">
        <v>524.8993129363821</v>
      </c>
      <c r="F732">
        <v>31.77413284881913</v>
      </c>
      <c r="G732">
        <v>155668.9510840387</v>
      </c>
      <c r="H732">
        <v>0.2304227271040817</v>
      </c>
      <c r="I732">
        <v>0.1580674590688349</v>
      </c>
      <c r="J732">
        <v>17.06711162261296</v>
      </c>
      <c r="K732">
        <v>2.993949427422237</v>
      </c>
      <c r="L732">
        <v>3840.290848226367</v>
      </c>
      <c r="M732">
        <v>2462.239074551091</v>
      </c>
      <c r="N732">
        <v>2237.434727858439</v>
      </c>
    </row>
    <row r="733" spans="1:14">
      <c r="A733">
        <v>731</v>
      </c>
      <c r="B733">
        <v>54.87348289947207</v>
      </c>
      <c r="C733">
        <v>4463.633633027194</v>
      </c>
      <c r="D733">
        <v>0.446016564724075</v>
      </c>
      <c r="E733">
        <v>524.8968993060256</v>
      </c>
      <c r="F733">
        <v>31.77432348445562</v>
      </c>
      <c r="G733">
        <v>155668.8382210733</v>
      </c>
      <c r="H733">
        <v>0.2304228000522781</v>
      </c>
      <c r="I733">
        <v>0.1580674752736742</v>
      </c>
      <c r="J733">
        <v>17.06707506419644</v>
      </c>
      <c r="K733">
        <v>2.993949427422237</v>
      </c>
      <c r="L733">
        <v>3840.290848226367</v>
      </c>
      <c r="M733">
        <v>2462.238476711887</v>
      </c>
      <c r="N733">
        <v>2237.446892304219</v>
      </c>
    </row>
    <row r="734" spans="1:14">
      <c r="A734">
        <v>732</v>
      </c>
      <c r="B734">
        <v>54.873814245501</v>
      </c>
      <c r="C734">
        <v>4463.674400584827</v>
      </c>
      <c r="D734">
        <v>0.4460173076008592</v>
      </c>
      <c r="E734">
        <v>524.900677245191</v>
      </c>
      <c r="F734">
        <v>31.77403935768499</v>
      </c>
      <c r="G734">
        <v>155668.8924454159</v>
      </c>
      <c r="H734">
        <v>0.2304230980065002</v>
      </c>
      <c r="I734">
        <v>0.1580675414617795</v>
      </c>
      <c r="J734">
        <v>17.06710979848681</v>
      </c>
      <c r="K734">
        <v>2.993949427422237</v>
      </c>
      <c r="L734">
        <v>3840.290848226367</v>
      </c>
      <c r="M734">
        <v>2462.236034863039</v>
      </c>
      <c r="N734">
        <v>2237.435632825138</v>
      </c>
    </row>
    <row r="735" spans="1:14">
      <c r="A735">
        <v>733</v>
      </c>
      <c r="B735">
        <v>54.8728841968383</v>
      </c>
      <c r="C735">
        <v>4463.578411031412</v>
      </c>
      <c r="D735">
        <v>0.4460172872548294</v>
      </c>
      <c r="E735">
        <v>524.8915502933393</v>
      </c>
      <c r="F735">
        <v>31.7747304652411</v>
      </c>
      <c r="G735">
        <v>155668.9621192539</v>
      </c>
      <c r="H735">
        <v>0.2304222369260352</v>
      </c>
      <c r="I735">
        <v>0.1580673501799208</v>
      </c>
      <c r="J735">
        <v>17.0670397087156</v>
      </c>
      <c r="K735">
        <v>2.993949427422237</v>
      </c>
      <c r="L735">
        <v>3840.290848226367</v>
      </c>
      <c r="M735">
        <v>2462.243091761608</v>
      </c>
      <c r="N735">
        <v>2237.460825152625</v>
      </c>
    </row>
    <row r="736" spans="1:14">
      <c r="A736">
        <v>734</v>
      </c>
      <c r="B736">
        <v>54.87341091519107</v>
      </c>
      <c r="C736">
        <v>4463.637548305832</v>
      </c>
      <c r="D736">
        <v>0.4460176136717057</v>
      </c>
      <c r="E736">
        <v>524.8970703043607</v>
      </c>
      <c r="F736">
        <v>31.77429900463204</v>
      </c>
      <c r="G736">
        <v>155668.8684936138</v>
      </c>
      <c r="H736">
        <v>0.2304228684971259</v>
      </c>
      <c r="I736">
        <v>0.1580674904781349</v>
      </c>
      <c r="J736">
        <v>17.06708654405041</v>
      </c>
      <c r="K736">
        <v>2.993949427422237</v>
      </c>
      <c r="L736">
        <v>3840.290848226367</v>
      </c>
      <c r="M736">
        <v>2462.237915779699</v>
      </c>
      <c r="N736">
        <v>2237.446357587113</v>
      </c>
    </row>
    <row r="737" spans="1:14">
      <c r="A737">
        <v>735</v>
      </c>
      <c r="B737">
        <v>54.87280483932879</v>
      </c>
      <c r="C737">
        <v>4463.580264728444</v>
      </c>
      <c r="D737">
        <v>0.4460162852265555</v>
      </c>
      <c r="E737">
        <v>524.8916875385066</v>
      </c>
      <c r="F737">
        <v>31.77471220266023</v>
      </c>
      <c r="G737">
        <v>155668.9168877099</v>
      </c>
      <c r="H737">
        <v>0.2304224821139657</v>
      </c>
      <c r="I737">
        <v>0.1580674046463297</v>
      </c>
      <c r="J737">
        <v>17.06704020818362</v>
      </c>
      <c r="K737">
        <v>2.993949427422237</v>
      </c>
      <c r="L737">
        <v>3840.290848226367</v>
      </c>
      <c r="M737">
        <v>2462.241082343945</v>
      </c>
      <c r="N737">
        <v>2237.46296432963</v>
      </c>
    </row>
    <row r="738" spans="1:14">
      <c r="A738">
        <v>736</v>
      </c>
      <c r="B738">
        <v>54.87350731856579</v>
      </c>
      <c r="C738">
        <v>4463.638288613944</v>
      </c>
      <c r="D738">
        <v>0.4460187132192058</v>
      </c>
      <c r="E738">
        <v>524.897095120013</v>
      </c>
      <c r="F738">
        <v>31.77428899026017</v>
      </c>
      <c r="G738">
        <v>155668.8261380889</v>
      </c>
      <c r="H738">
        <v>0.2304226842171488</v>
      </c>
      <c r="I738">
        <v>0.1580674495418586</v>
      </c>
      <c r="J738">
        <v>17.06709014086649</v>
      </c>
      <c r="K738">
        <v>2.993949427422237</v>
      </c>
      <c r="L738">
        <v>3840.290848226367</v>
      </c>
      <c r="M738">
        <v>2462.239426026547</v>
      </c>
      <c r="N738">
        <v>2237.44345499372</v>
      </c>
    </row>
    <row r="739" spans="1:14">
      <c r="A739">
        <v>737</v>
      </c>
      <c r="B739">
        <v>54.87181620492295</v>
      </c>
      <c r="C739">
        <v>4463.503755566334</v>
      </c>
      <c r="D739">
        <v>0.4460139032355748</v>
      </c>
      <c r="E739">
        <v>524.8848687925213</v>
      </c>
      <c r="F739">
        <v>31.77523018893877</v>
      </c>
      <c r="G739">
        <v>155668.6788418953</v>
      </c>
      <c r="H739">
        <v>0.2304223565127351</v>
      </c>
      <c r="I739">
        <v>0.158067376745082</v>
      </c>
      <c r="J739">
        <v>17.0669632208575</v>
      </c>
      <c r="K739">
        <v>2.993949427422237</v>
      </c>
      <c r="L739">
        <v>3840.290848226367</v>
      </c>
      <c r="M739">
        <v>2462.242111698116</v>
      </c>
      <c r="N739">
        <v>2237.492408165214</v>
      </c>
    </row>
    <row r="740" spans="1:14">
      <c r="A740">
        <v>738</v>
      </c>
      <c r="B740">
        <v>54.87335839251426</v>
      </c>
      <c r="C740">
        <v>4463.588397656255</v>
      </c>
      <c r="D740">
        <v>0.4460151356680902</v>
      </c>
      <c r="E740">
        <v>524.8929580375336</v>
      </c>
      <c r="F740">
        <v>31.7746439516837</v>
      </c>
      <c r="G740">
        <v>155668.8244420571</v>
      </c>
      <c r="H740">
        <v>0.2304224840853047</v>
      </c>
      <c r="I740">
        <v>0.158067405084246</v>
      </c>
      <c r="J740">
        <v>17.06702574427925</v>
      </c>
      <c r="K740">
        <v>2.993949427422237</v>
      </c>
      <c r="L740">
        <v>3840.290848226367</v>
      </c>
      <c r="M740">
        <v>2462.241066188007</v>
      </c>
      <c r="N740">
        <v>2237.457945263814</v>
      </c>
    </row>
    <row r="741" spans="1:14">
      <c r="A741">
        <v>739</v>
      </c>
      <c r="B741">
        <v>54.87399349566136</v>
      </c>
      <c r="C741">
        <v>4463.609512383134</v>
      </c>
      <c r="D741">
        <v>0.4460130600986374</v>
      </c>
      <c r="E741">
        <v>524.8953381385284</v>
      </c>
      <c r="F741">
        <v>31.77449608568296</v>
      </c>
      <c r="G741">
        <v>155668.8462357396</v>
      </c>
      <c r="H741">
        <v>0.2304227835858283</v>
      </c>
      <c r="I741">
        <v>0.158067471615788</v>
      </c>
      <c r="J741">
        <v>17.06702417030368</v>
      </c>
      <c r="K741">
        <v>2.993949427422237</v>
      </c>
      <c r="L741">
        <v>3840.290848226367</v>
      </c>
      <c r="M741">
        <v>2462.238611660899</v>
      </c>
      <c r="N741">
        <v>2237.451822814432</v>
      </c>
    </row>
    <row r="742" spans="1:14">
      <c r="A742">
        <v>740</v>
      </c>
      <c r="B742">
        <v>54.87433380009216</v>
      </c>
      <c r="C742">
        <v>4463.676500112617</v>
      </c>
      <c r="D742">
        <v>0.4460145616305379</v>
      </c>
      <c r="E742">
        <v>524.9013192299823</v>
      </c>
      <c r="F742">
        <v>31.77400808219332</v>
      </c>
      <c r="G742">
        <v>155668.7466590188</v>
      </c>
      <c r="H742">
        <v>0.2304231332131357</v>
      </c>
      <c r="I742">
        <v>0.1580675492826508</v>
      </c>
      <c r="J742">
        <v>17.06709123032977</v>
      </c>
      <c r="K742">
        <v>2.993949427422237</v>
      </c>
      <c r="L742">
        <v>3840.290848226367</v>
      </c>
      <c r="M742">
        <v>2462.235746331543</v>
      </c>
      <c r="N742">
        <v>2237.433342216416</v>
      </c>
    </row>
    <row r="743" spans="1:14">
      <c r="A743">
        <v>741</v>
      </c>
      <c r="B743">
        <v>54.87464268626957</v>
      </c>
      <c r="C743">
        <v>4463.706751943206</v>
      </c>
      <c r="D743">
        <v>0.4460155388342921</v>
      </c>
      <c r="E743">
        <v>524.9040215118436</v>
      </c>
      <c r="F743">
        <v>31.77379203915647</v>
      </c>
      <c r="G743">
        <v>155668.7403973134</v>
      </c>
      <c r="H743">
        <v>0.2304234695019695</v>
      </c>
      <c r="I743">
        <v>0.1580676239865553</v>
      </c>
      <c r="J743">
        <v>17.06712051083579</v>
      </c>
      <c r="K743">
        <v>2.993949427422237</v>
      </c>
      <c r="L743">
        <v>3840.290848226367</v>
      </c>
      <c r="M743">
        <v>2462.232990323067</v>
      </c>
      <c r="N743">
        <v>2237.425400144207</v>
      </c>
    </row>
    <row r="744" spans="1:14">
      <c r="A744">
        <v>742</v>
      </c>
      <c r="B744">
        <v>54.87406705093012</v>
      </c>
      <c r="C744">
        <v>4463.691126807774</v>
      </c>
      <c r="D744">
        <v>0.4460144730699338</v>
      </c>
      <c r="E744">
        <v>524.9024171469171</v>
      </c>
      <c r="F744">
        <v>31.77390250194636</v>
      </c>
      <c r="G744">
        <v>155668.733601256</v>
      </c>
      <c r="H744">
        <v>0.2304231377507432</v>
      </c>
      <c r="I744">
        <v>0.1580675502906439</v>
      </c>
      <c r="J744">
        <v>17.06711479215041</v>
      </c>
      <c r="K744">
        <v>2.993949427422237</v>
      </c>
      <c r="L744">
        <v>3840.290848226367</v>
      </c>
      <c r="M744">
        <v>2462.235709144167</v>
      </c>
      <c r="N744">
        <v>2237.430920903615</v>
      </c>
    </row>
    <row r="745" spans="1:14">
      <c r="A745">
        <v>743</v>
      </c>
      <c r="B745">
        <v>54.87414874254898</v>
      </c>
      <c r="C745">
        <v>4463.629305081063</v>
      </c>
      <c r="D745">
        <v>0.4460118177175365</v>
      </c>
      <c r="E745">
        <v>524.8971122792101</v>
      </c>
      <c r="F745">
        <v>31.77435021387749</v>
      </c>
      <c r="G745">
        <v>155668.801806414</v>
      </c>
      <c r="H745">
        <v>0.2304230873638305</v>
      </c>
      <c r="I745">
        <v>0.158067539097596</v>
      </c>
      <c r="J745">
        <v>17.06704194033848</v>
      </c>
      <c r="K745">
        <v>2.993949427422237</v>
      </c>
      <c r="L745">
        <v>3840.290848226367</v>
      </c>
      <c r="M745">
        <v>2462.236122083693</v>
      </c>
      <c r="N745">
        <v>2237.449772933003</v>
      </c>
    </row>
    <row r="746" spans="1:14">
      <c r="A746">
        <v>744</v>
      </c>
      <c r="B746">
        <v>54.87402191636666</v>
      </c>
      <c r="C746">
        <v>4463.656484112005</v>
      </c>
      <c r="D746">
        <v>0.446014643786922</v>
      </c>
      <c r="E746">
        <v>524.89938788944</v>
      </c>
      <c r="F746">
        <v>31.77414952996779</v>
      </c>
      <c r="G746">
        <v>155668.7374304396</v>
      </c>
      <c r="H746">
        <v>0.2304228102916354</v>
      </c>
      <c r="I746">
        <v>0.1580674775482631</v>
      </c>
      <c r="J746">
        <v>17.06707810765923</v>
      </c>
      <c r="K746">
        <v>2.993949427422237</v>
      </c>
      <c r="L746">
        <v>3840.290848226367</v>
      </c>
      <c r="M746">
        <v>2462.238392796349</v>
      </c>
      <c r="N746">
        <v>2237.437135589175</v>
      </c>
    </row>
    <row r="747" spans="1:14">
      <c r="A747">
        <v>745</v>
      </c>
      <c r="B747">
        <v>54.87451740609838</v>
      </c>
      <c r="C747">
        <v>4463.682429092578</v>
      </c>
      <c r="D747">
        <v>0.4460147457600335</v>
      </c>
      <c r="E747">
        <v>524.9019323009749</v>
      </c>
      <c r="F747">
        <v>31.77396477056921</v>
      </c>
      <c r="G747">
        <v>155668.7367752621</v>
      </c>
      <c r="H747">
        <v>0.2304231723463874</v>
      </c>
      <c r="I747">
        <v>0.1580675579757893</v>
      </c>
      <c r="J747">
        <v>17.06709353418699</v>
      </c>
      <c r="K747">
        <v>2.993949427422237</v>
      </c>
      <c r="L747">
        <v>3840.290848226367</v>
      </c>
      <c r="M747">
        <v>2462.235425620058</v>
      </c>
      <c r="N747">
        <v>2237.430898334057</v>
      </c>
    </row>
    <row r="748" spans="1:14">
      <c r="A748">
        <v>746</v>
      </c>
      <c r="B748">
        <v>54.8749814945339</v>
      </c>
      <c r="C748">
        <v>4463.729583825071</v>
      </c>
      <c r="D748">
        <v>0.446014799840073</v>
      </c>
      <c r="E748">
        <v>524.9064259769854</v>
      </c>
      <c r="F748">
        <v>31.77363282725008</v>
      </c>
      <c r="G748">
        <v>155668.7699504526</v>
      </c>
      <c r="H748">
        <v>0.230423383768713</v>
      </c>
      <c r="I748">
        <v>0.1580676049415835</v>
      </c>
      <c r="J748">
        <v>17.0671292306651</v>
      </c>
      <c r="K748">
        <v>2.993949427422237</v>
      </c>
      <c r="L748">
        <v>3840.290848226367</v>
      </c>
      <c r="M748">
        <v>2462.233692937425</v>
      </c>
      <c r="N748">
        <v>2237.416191720757</v>
      </c>
    </row>
    <row r="749" spans="1:14">
      <c r="A749">
        <v>747</v>
      </c>
      <c r="B749">
        <v>54.87446228179044</v>
      </c>
      <c r="C749">
        <v>4463.689289320562</v>
      </c>
      <c r="D749">
        <v>0.4460140689152787</v>
      </c>
      <c r="E749">
        <v>524.9025014963778</v>
      </c>
      <c r="F749">
        <v>31.7739231682278</v>
      </c>
      <c r="G749">
        <v>155668.8013286952</v>
      </c>
      <c r="H749">
        <v>0.2304232987614433</v>
      </c>
      <c r="I749">
        <v>0.1580675860578886</v>
      </c>
      <c r="J749">
        <v>17.06710156440155</v>
      </c>
      <c r="K749">
        <v>2.993949427422237</v>
      </c>
      <c r="L749">
        <v>3840.290848226367</v>
      </c>
      <c r="M749">
        <v>2462.234389602505</v>
      </c>
      <c r="N749">
        <v>2237.430629716456</v>
      </c>
    </row>
    <row r="750" spans="1:14">
      <c r="A750">
        <v>748</v>
      </c>
      <c r="B750">
        <v>54.87366663841685</v>
      </c>
      <c r="C750">
        <v>4463.62249622169</v>
      </c>
      <c r="D750">
        <v>0.4460144615448794</v>
      </c>
      <c r="E750">
        <v>524.896154155774</v>
      </c>
      <c r="F750">
        <v>31.77439013817387</v>
      </c>
      <c r="G750">
        <v>155668.7255262244</v>
      </c>
      <c r="H750">
        <v>0.2304226945109606</v>
      </c>
      <c r="I750">
        <v>0.1580674518285434</v>
      </c>
      <c r="J750">
        <v>17.0670527651637</v>
      </c>
      <c r="K750">
        <v>2.993949427422237</v>
      </c>
      <c r="L750">
        <v>3840.290848226367</v>
      </c>
      <c r="M750">
        <v>2462.239341664656</v>
      </c>
      <c r="N750">
        <v>2237.448359296469</v>
      </c>
    </row>
    <row r="751" spans="1:14">
      <c r="A751">
        <v>749</v>
      </c>
      <c r="B751">
        <v>54.87386438909626</v>
      </c>
      <c r="C751">
        <v>4463.634100236654</v>
      </c>
      <c r="D751">
        <v>0.4460145007817516</v>
      </c>
      <c r="E751">
        <v>524.89728899777</v>
      </c>
      <c r="F751">
        <v>31.7743132899339</v>
      </c>
      <c r="G751">
        <v>155668.7769023728</v>
      </c>
      <c r="H751">
        <v>0.2304227862420561</v>
      </c>
      <c r="I751">
        <v>0.1580674722058471</v>
      </c>
      <c r="J751">
        <v>17.06705985722052</v>
      </c>
      <c r="K751">
        <v>2.993949427422237</v>
      </c>
      <c r="L751">
        <v>3840.290848226367</v>
      </c>
      <c r="M751">
        <v>2462.238589892074</v>
      </c>
      <c r="N751">
        <v>2237.444596211282</v>
      </c>
    </row>
    <row r="752" spans="1:14">
      <c r="A752">
        <v>750</v>
      </c>
      <c r="B752">
        <v>54.8743522146591</v>
      </c>
      <c r="C752">
        <v>4463.678358729472</v>
      </c>
      <c r="D752">
        <v>0.4460148626158674</v>
      </c>
      <c r="E752">
        <v>524.9014909319773</v>
      </c>
      <c r="F752">
        <v>31.77398541068922</v>
      </c>
      <c r="G752">
        <v>155668.6623738283</v>
      </c>
      <c r="H752">
        <v>0.2304231517628637</v>
      </c>
      <c r="I752">
        <v>0.1580675534033242</v>
      </c>
      <c r="J752">
        <v>17.06709281514657</v>
      </c>
      <c r="K752">
        <v>2.993949427422237</v>
      </c>
      <c r="L752">
        <v>3840.290848226367</v>
      </c>
      <c r="M752">
        <v>2462.235594309644</v>
      </c>
      <c r="N752">
        <v>2237.432801222981</v>
      </c>
    </row>
    <row r="753" spans="1:14">
      <c r="A753">
        <v>751</v>
      </c>
      <c r="B753">
        <v>54.8736620202411</v>
      </c>
      <c r="C753">
        <v>4463.625256206403</v>
      </c>
      <c r="D753">
        <v>0.4460150713857736</v>
      </c>
      <c r="E753">
        <v>524.8963329743511</v>
      </c>
      <c r="F753">
        <v>31.77437614134376</v>
      </c>
      <c r="G753">
        <v>155668.7759666777</v>
      </c>
      <c r="H753">
        <v>0.2304226557527726</v>
      </c>
      <c r="I753">
        <v>0.1580674432187343</v>
      </c>
      <c r="J753">
        <v>17.06705863824033</v>
      </c>
      <c r="K753">
        <v>2.993949427422237</v>
      </c>
      <c r="L753">
        <v>3840.290848226367</v>
      </c>
      <c r="M753">
        <v>2462.23965930348</v>
      </c>
      <c r="N753">
        <v>2237.446533964769</v>
      </c>
    </row>
    <row r="754" spans="1:14">
      <c r="A754">
        <v>752</v>
      </c>
      <c r="B754">
        <v>54.87262324880536</v>
      </c>
      <c r="C754">
        <v>4463.551253751717</v>
      </c>
      <c r="D754">
        <v>0.4460140577046618</v>
      </c>
      <c r="E754">
        <v>524.8893644264691</v>
      </c>
      <c r="F754">
        <v>31.7748951265685</v>
      </c>
      <c r="G754">
        <v>155668.7062373176</v>
      </c>
      <c r="H754">
        <v>0.2304223330203452</v>
      </c>
      <c r="I754">
        <v>0.158067371526448</v>
      </c>
      <c r="J754">
        <v>17.06700003345594</v>
      </c>
      <c r="K754">
        <v>2.993949427422237</v>
      </c>
      <c r="L754">
        <v>3840.290848226367</v>
      </c>
      <c r="M754">
        <v>2462.242304228103</v>
      </c>
      <c r="N754">
        <v>2237.47172741184</v>
      </c>
    </row>
    <row r="755" spans="1:14">
      <c r="A755">
        <v>753</v>
      </c>
      <c r="B755">
        <v>54.87248527895697</v>
      </c>
      <c r="C755">
        <v>4463.539338257509</v>
      </c>
      <c r="D755">
        <v>0.4460140904923168</v>
      </c>
      <c r="E755">
        <v>524.8882189976847</v>
      </c>
      <c r="F755">
        <v>31.77498295233832</v>
      </c>
      <c r="G755">
        <v>155668.7330377171</v>
      </c>
      <c r="H755">
        <v>0.2304222129489423</v>
      </c>
      <c r="I755">
        <v>0.1580673448536161</v>
      </c>
      <c r="J755">
        <v>17.06699202274532</v>
      </c>
      <c r="K755">
        <v>2.993949427422237</v>
      </c>
      <c r="L755">
        <v>3840.290848226367</v>
      </c>
      <c r="M755">
        <v>2462.243288264106</v>
      </c>
      <c r="N755">
        <v>2237.474880026712</v>
      </c>
    </row>
    <row r="756" spans="1:14">
      <c r="A756">
        <v>754</v>
      </c>
      <c r="B756">
        <v>54.87218462821563</v>
      </c>
      <c r="C756">
        <v>4463.507091396181</v>
      </c>
      <c r="D756">
        <v>0.4460128923267532</v>
      </c>
      <c r="E756">
        <v>524.8852808305606</v>
      </c>
      <c r="F756">
        <v>31.77520905687736</v>
      </c>
      <c r="G756">
        <v>155668.7021892059</v>
      </c>
      <c r="H756">
        <v>0.2304220854669731</v>
      </c>
      <c r="I756">
        <v>0.1580673165346007</v>
      </c>
      <c r="J756">
        <v>17.06696193640108</v>
      </c>
      <c r="K756">
        <v>2.993949427422237</v>
      </c>
      <c r="L756">
        <v>3840.290848226367</v>
      </c>
      <c r="M756">
        <v>2462.244333033808</v>
      </c>
      <c r="N756">
        <v>2237.485386628912</v>
      </c>
    </row>
    <row r="757" spans="1:14">
      <c r="A757">
        <v>755</v>
      </c>
      <c r="B757">
        <v>54.87232286761493</v>
      </c>
      <c r="C757">
        <v>4463.52781437975</v>
      </c>
      <c r="D757">
        <v>0.4460138690518696</v>
      </c>
      <c r="E757">
        <v>524.8870977229625</v>
      </c>
      <c r="F757">
        <v>31.77506701165</v>
      </c>
      <c r="G757">
        <v>155668.7510978298</v>
      </c>
      <c r="H757">
        <v>0.2304221561232304</v>
      </c>
      <c r="I757">
        <v>0.158067332230275</v>
      </c>
      <c r="J757">
        <v>17.06698421785086</v>
      </c>
      <c r="K757">
        <v>2.993949427422237</v>
      </c>
      <c r="L757">
        <v>3840.290848226367</v>
      </c>
      <c r="M757">
        <v>2462.243753975197</v>
      </c>
      <c r="N757">
        <v>2237.478650801519</v>
      </c>
    </row>
    <row r="758" spans="1:14">
      <c r="A758">
        <v>756</v>
      </c>
      <c r="B758">
        <v>54.87177835340984</v>
      </c>
      <c r="C758">
        <v>4463.475281340125</v>
      </c>
      <c r="D758">
        <v>0.4460126430083901</v>
      </c>
      <c r="E758">
        <v>524.8821680942274</v>
      </c>
      <c r="F758">
        <v>31.77544138168194</v>
      </c>
      <c r="G758">
        <v>155668.7545988883</v>
      </c>
      <c r="H758">
        <v>0.2304219194179999</v>
      </c>
      <c r="I758">
        <v>0.1580672796482753</v>
      </c>
      <c r="J758">
        <v>17.06694146703473</v>
      </c>
      <c r="K758">
        <v>2.993949427422237</v>
      </c>
      <c r="L758">
        <v>3840.290848226367</v>
      </c>
      <c r="M758">
        <v>2462.245693878206</v>
      </c>
      <c r="N758">
        <v>2237.495832557342</v>
      </c>
    </row>
    <row r="759" spans="1:14">
      <c r="A759">
        <v>757</v>
      </c>
      <c r="B759">
        <v>54.87184917562352</v>
      </c>
      <c r="C759">
        <v>4463.482821105262</v>
      </c>
      <c r="D759">
        <v>0.4460127028602187</v>
      </c>
      <c r="E759">
        <v>524.8828633937686</v>
      </c>
      <c r="F759">
        <v>31.77538843900176</v>
      </c>
      <c r="G759">
        <v>155668.7611401316</v>
      </c>
      <c r="H759">
        <v>0.2304220201873629</v>
      </c>
      <c r="I759">
        <v>0.1580673020333048</v>
      </c>
      <c r="J759">
        <v>17.06694774576042</v>
      </c>
      <c r="K759">
        <v>2.993949427422237</v>
      </c>
      <c r="L759">
        <v>3840.290848226367</v>
      </c>
      <c r="M759">
        <v>2462.244868028738</v>
      </c>
      <c r="N759">
        <v>2237.494112221434</v>
      </c>
    </row>
    <row r="760" spans="1:14">
      <c r="A760">
        <v>758</v>
      </c>
      <c r="B760">
        <v>54.87136881858392</v>
      </c>
      <c r="C760">
        <v>4463.454237727292</v>
      </c>
      <c r="D760">
        <v>0.4460141527787004</v>
      </c>
      <c r="E760">
        <v>524.8798818526512</v>
      </c>
      <c r="F760">
        <v>31.77558558484061</v>
      </c>
      <c r="G760">
        <v>155668.7045471156</v>
      </c>
      <c r="H760">
        <v>0.2304217406760261</v>
      </c>
      <c r="I760">
        <v>0.158067239942331</v>
      </c>
      <c r="J760">
        <v>17.06693840924118</v>
      </c>
      <c r="K760">
        <v>2.993949427422237</v>
      </c>
      <c r="L760">
        <v>3840.290848226367</v>
      </c>
      <c r="M760">
        <v>2462.247158749199</v>
      </c>
      <c r="N760">
        <v>2237.502074734115</v>
      </c>
    </row>
    <row r="761" spans="1:14">
      <c r="A761">
        <v>759</v>
      </c>
      <c r="B761">
        <v>54.87141889904785</v>
      </c>
      <c r="C761">
        <v>4463.447787509673</v>
      </c>
      <c r="D761">
        <v>0.4460134894443069</v>
      </c>
      <c r="E761">
        <v>524.8794240386775</v>
      </c>
      <c r="F761">
        <v>31.77563069765877</v>
      </c>
      <c r="G761">
        <v>155668.6973456483</v>
      </c>
      <c r="H761">
        <v>0.2304216810536805</v>
      </c>
      <c r="I761">
        <v>0.1580672266977604</v>
      </c>
      <c r="J761">
        <v>17.06692693923155</v>
      </c>
      <c r="K761">
        <v>2.993949427422237</v>
      </c>
      <c r="L761">
        <v>3840.290848226367</v>
      </c>
      <c r="M761">
        <v>2462.247647381605</v>
      </c>
      <c r="N761">
        <v>2237.503278534308</v>
      </c>
    </row>
    <row r="762" spans="1:14">
      <c r="A762">
        <v>760</v>
      </c>
      <c r="B762">
        <v>54.87140033921897</v>
      </c>
      <c r="C762">
        <v>4463.493926662275</v>
      </c>
      <c r="D762">
        <v>0.4460155021399007</v>
      </c>
      <c r="E762">
        <v>524.8833195455776</v>
      </c>
      <c r="F762">
        <v>31.77530655641728</v>
      </c>
      <c r="G762">
        <v>155668.7359420705</v>
      </c>
      <c r="H762">
        <v>0.2304220401817944</v>
      </c>
      <c r="I762">
        <v>0.158067306474893</v>
      </c>
      <c r="J762">
        <v>17.06698260842472</v>
      </c>
      <c r="K762">
        <v>2.993949427422237</v>
      </c>
      <c r="L762">
        <v>3840.290848226367</v>
      </c>
      <c r="M762">
        <v>2462.244704165608</v>
      </c>
      <c r="N762">
        <v>2237.492926681741</v>
      </c>
    </row>
    <row r="763" spans="1:14">
      <c r="A763">
        <v>761</v>
      </c>
      <c r="B763">
        <v>54.87171736048187</v>
      </c>
      <c r="C763">
        <v>4463.517212819351</v>
      </c>
      <c r="D763">
        <v>0.4460155448022425</v>
      </c>
      <c r="E763">
        <v>524.8855643116214</v>
      </c>
      <c r="F763">
        <v>31.77514175365646</v>
      </c>
      <c r="G763">
        <v>155668.7445917103</v>
      </c>
      <c r="H763">
        <v>0.2304222390058274</v>
      </c>
      <c r="I763">
        <v>0.1580673506419287</v>
      </c>
      <c r="J763">
        <v>17.06699869342633</v>
      </c>
      <c r="K763">
        <v>2.993949427422237</v>
      </c>
      <c r="L763">
        <v>3840.290848226367</v>
      </c>
      <c r="M763">
        <v>2462.243074716824</v>
      </c>
      <c r="N763">
        <v>2237.48640423902</v>
      </c>
    </row>
    <row r="764" spans="1:14">
      <c r="A764">
        <v>762</v>
      </c>
      <c r="B764">
        <v>54.87078285787976</v>
      </c>
      <c r="C764">
        <v>4463.462157550523</v>
      </c>
      <c r="D764">
        <v>0.4460157814836883</v>
      </c>
      <c r="E764">
        <v>524.8801635357007</v>
      </c>
      <c r="F764">
        <v>31.77552947076582</v>
      </c>
      <c r="G764">
        <v>155668.7069350586</v>
      </c>
      <c r="H764">
        <v>0.2304216885684063</v>
      </c>
      <c r="I764">
        <v>0.1580672283670893</v>
      </c>
      <c r="J764">
        <v>17.06696572294775</v>
      </c>
      <c r="K764">
        <v>2.993949427422237</v>
      </c>
      <c r="L764">
        <v>3840.290848226367</v>
      </c>
      <c r="M764">
        <v>2462.247585794982</v>
      </c>
      <c r="N764">
        <v>2237.501831492873</v>
      </c>
    </row>
    <row r="765" spans="1:14">
      <c r="A765">
        <v>763</v>
      </c>
      <c r="B765">
        <v>54.87130123709691</v>
      </c>
      <c r="C765">
        <v>4463.506273772839</v>
      </c>
      <c r="D765">
        <v>0.446015550539975</v>
      </c>
      <c r="E765">
        <v>524.884363072507</v>
      </c>
      <c r="F765">
        <v>31.77521091407558</v>
      </c>
      <c r="G765">
        <v>155668.6668081325</v>
      </c>
      <c r="H765">
        <v>0.2304220124643161</v>
      </c>
      <c r="I765">
        <v>0.1580673003176975</v>
      </c>
      <c r="J765">
        <v>17.06699798319246</v>
      </c>
      <c r="K765">
        <v>2.993949427422237</v>
      </c>
      <c r="L765">
        <v>3840.290848226367</v>
      </c>
      <c r="M765">
        <v>2462.244931322497</v>
      </c>
      <c r="N765">
        <v>2237.489312439715</v>
      </c>
    </row>
    <row r="766" spans="1:14">
      <c r="A766">
        <v>764</v>
      </c>
      <c r="B766">
        <v>54.87034544057422</v>
      </c>
      <c r="C766">
        <v>4463.414943630263</v>
      </c>
      <c r="D766">
        <v>0.4460163398259583</v>
      </c>
      <c r="E766">
        <v>524.8756863367624</v>
      </c>
      <c r="F766">
        <v>31.7758637357782</v>
      </c>
      <c r="G766">
        <v>155668.6903673321</v>
      </c>
      <c r="H766">
        <v>0.2304213755461746</v>
      </c>
      <c r="I766">
        <v>0.1580671588320375</v>
      </c>
      <c r="J766">
        <v>17.06693026030929</v>
      </c>
      <c r="K766">
        <v>2.993949427422237</v>
      </c>
      <c r="L766">
        <v>3840.290848226367</v>
      </c>
      <c r="M766">
        <v>2462.250151158825</v>
      </c>
      <c r="N766">
        <v>2237.514968861834</v>
      </c>
    </row>
    <row r="767" spans="1:14">
      <c r="A767">
        <v>765</v>
      </c>
      <c r="B767">
        <v>54.87092649286912</v>
      </c>
      <c r="C767">
        <v>4463.455936067576</v>
      </c>
      <c r="D767">
        <v>0.4460157844893124</v>
      </c>
      <c r="E767">
        <v>524.8797150673759</v>
      </c>
      <c r="F767">
        <v>31.77557500137323</v>
      </c>
      <c r="G767">
        <v>155668.7180009489</v>
      </c>
      <c r="H767">
        <v>0.230421700111942</v>
      </c>
      <c r="I767">
        <v>0.1580672309313824</v>
      </c>
      <c r="J767">
        <v>17.06695484422341</v>
      </c>
      <c r="K767">
        <v>2.993949427422237</v>
      </c>
      <c r="L767">
        <v>3840.290848226367</v>
      </c>
      <c r="M767">
        <v>2462.247491190407</v>
      </c>
      <c r="N767">
        <v>2237.502811856541</v>
      </c>
    </row>
    <row r="768" spans="1:14">
      <c r="A768">
        <v>766</v>
      </c>
      <c r="B768">
        <v>54.87069399957377</v>
      </c>
      <c r="C768">
        <v>4463.468292167409</v>
      </c>
      <c r="D768">
        <v>0.4460148013682634</v>
      </c>
      <c r="E768">
        <v>524.8805967717445</v>
      </c>
      <c r="F768">
        <v>31.77549689078613</v>
      </c>
      <c r="G768">
        <v>155668.8059570453</v>
      </c>
      <c r="H768">
        <v>0.2304218934202379</v>
      </c>
      <c r="I768">
        <v>0.1580672738731018</v>
      </c>
      <c r="J768">
        <v>17.06697544882748</v>
      </c>
      <c r="K768">
        <v>2.993949427422237</v>
      </c>
      <c r="L768">
        <v>3840.290848226367</v>
      </c>
      <c r="M768">
        <v>2462.245906941457</v>
      </c>
      <c r="N768">
        <v>2237.502910585228</v>
      </c>
    </row>
    <row r="769" spans="1:14">
      <c r="A769">
        <v>767</v>
      </c>
      <c r="B769">
        <v>54.87069585903883</v>
      </c>
      <c r="C769">
        <v>4463.468446335221</v>
      </c>
      <c r="D769">
        <v>0.4460146997796788</v>
      </c>
      <c r="E769">
        <v>524.8806128367415</v>
      </c>
      <c r="F769">
        <v>31.77549889125302</v>
      </c>
      <c r="G769">
        <v>155668.8336126046</v>
      </c>
      <c r="H769">
        <v>0.2304218935755175</v>
      </c>
      <c r="I769">
        <v>0.1580672739075957</v>
      </c>
      <c r="J769">
        <v>17.0669755048501</v>
      </c>
      <c r="K769">
        <v>2.993949427422237</v>
      </c>
      <c r="L769">
        <v>3840.290848226367</v>
      </c>
      <c r="M769">
        <v>2462.245905668868</v>
      </c>
      <c r="N769">
        <v>2237.502892399997</v>
      </c>
    </row>
    <row r="770" spans="1:14">
      <c r="A770">
        <v>768</v>
      </c>
      <c r="B770">
        <v>54.87132561542836</v>
      </c>
      <c r="C770">
        <v>4463.526078609792</v>
      </c>
      <c r="D770">
        <v>0.4460151573387071</v>
      </c>
      <c r="E770">
        <v>524.8860627418663</v>
      </c>
      <c r="F770">
        <v>31.77508130333368</v>
      </c>
      <c r="G770">
        <v>155668.768372022</v>
      </c>
      <c r="H770">
        <v>0.2304224175282777</v>
      </c>
      <c r="I770">
        <v>0.1580673902991658</v>
      </c>
      <c r="J770">
        <v>17.06701895889242</v>
      </c>
      <c r="K770">
        <v>2.993949427422237</v>
      </c>
      <c r="L770">
        <v>3840.290848226367</v>
      </c>
      <c r="M770">
        <v>2462.241611650322</v>
      </c>
      <c r="N770">
        <v>2237.487966723253</v>
      </c>
    </row>
    <row r="771" spans="1:14">
      <c r="A771">
        <v>769</v>
      </c>
      <c r="B771">
        <v>54.87133472134383</v>
      </c>
      <c r="C771">
        <v>4463.529633932634</v>
      </c>
      <c r="D771">
        <v>0.4460157683998336</v>
      </c>
      <c r="E771">
        <v>524.8863195601456</v>
      </c>
      <c r="F771">
        <v>31.77506202815413</v>
      </c>
      <c r="G771">
        <v>155668.8222426965</v>
      </c>
      <c r="H771">
        <v>0.230422385202172</v>
      </c>
      <c r="I771">
        <v>0.158067383118196</v>
      </c>
      <c r="J771">
        <v>17.06702530826204</v>
      </c>
      <c r="K771">
        <v>2.993949427422237</v>
      </c>
      <c r="L771">
        <v>3840.290848226367</v>
      </c>
      <c r="M771">
        <v>2462.2418765762</v>
      </c>
      <c r="N771">
        <v>2237.48588600934</v>
      </c>
    </row>
    <row r="772" spans="1:14">
      <c r="A772">
        <v>770</v>
      </c>
      <c r="B772">
        <v>54.87088472724948</v>
      </c>
      <c r="C772">
        <v>4463.498640343625</v>
      </c>
      <c r="D772">
        <v>0.4460150789483505</v>
      </c>
      <c r="E772">
        <v>524.8833536540776</v>
      </c>
      <c r="F772">
        <v>31.77528446108875</v>
      </c>
      <c r="G772">
        <v>155668.8382544725</v>
      </c>
      <c r="H772">
        <v>0.2304223538285739</v>
      </c>
      <c r="I772">
        <v>0.1580673761488184</v>
      </c>
      <c r="J772">
        <v>17.06700203604279</v>
      </c>
      <c r="K772">
        <v>2.993949427422237</v>
      </c>
      <c r="L772">
        <v>3840.290848226367</v>
      </c>
      <c r="M772">
        <v>2462.242133695941</v>
      </c>
      <c r="N772">
        <v>2237.498030120398</v>
      </c>
    </row>
    <row r="773" spans="1:14">
      <c r="A773">
        <v>771</v>
      </c>
      <c r="B773">
        <v>54.87160611385065</v>
      </c>
      <c r="C773">
        <v>4463.550704687746</v>
      </c>
      <c r="D773">
        <v>0.4460158753206009</v>
      </c>
      <c r="E773">
        <v>524.8883325180891</v>
      </c>
      <c r="F773">
        <v>31.77490931804975</v>
      </c>
      <c r="G773">
        <v>155668.7980332098</v>
      </c>
      <c r="H773">
        <v>0.2304225076864162</v>
      </c>
      <c r="I773">
        <v>0.1580674103270338</v>
      </c>
      <c r="J773">
        <v>17.06704079083764</v>
      </c>
      <c r="K773">
        <v>2.993949427422237</v>
      </c>
      <c r="L773">
        <v>3840.290848226367</v>
      </c>
      <c r="M773">
        <v>2462.240872767217</v>
      </c>
      <c r="N773">
        <v>2237.479652247675</v>
      </c>
    </row>
    <row r="774" spans="1:14">
      <c r="A774">
        <v>772</v>
      </c>
      <c r="B774">
        <v>54.87190462897969</v>
      </c>
      <c r="C774">
        <v>4463.568098646617</v>
      </c>
      <c r="D774">
        <v>0.4460157234034914</v>
      </c>
      <c r="E774">
        <v>524.8899527914161</v>
      </c>
      <c r="F774">
        <v>31.77478724283573</v>
      </c>
      <c r="G774">
        <v>155668.8136340795</v>
      </c>
      <c r="H774">
        <v>0.2304225990500672</v>
      </c>
      <c r="I774">
        <v>0.1580674306227017</v>
      </c>
      <c r="J774">
        <v>17.06705494139225</v>
      </c>
      <c r="K774">
        <v>2.993949427422237</v>
      </c>
      <c r="L774">
        <v>3840.290848226367</v>
      </c>
      <c r="M774">
        <v>2462.24012400495</v>
      </c>
      <c r="N774">
        <v>2237.473717042917</v>
      </c>
    </row>
    <row r="775" spans="1:14">
      <c r="A775">
        <v>773</v>
      </c>
      <c r="B775">
        <v>54.87189092129006</v>
      </c>
      <c r="C775">
        <v>4463.568653817019</v>
      </c>
      <c r="D775">
        <v>0.446015545884926</v>
      </c>
      <c r="E775">
        <v>524.8899967812298</v>
      </c>
      <c r="F775">
        <v>31.77478253883639</v>
      </c>
      <c r="G775">
        <v>155668.8069216744</v>
      </c>
      <c r="H775">
        <v>0.2304226458649369</v>
      </c>
      <c r="I775">
        <v>0.158067441022234</v>
      </c>
      <c r="J775">
        <v>17.06705527468996</v>
      </c>
      <c r="K775">
        <v>2.993949427422237</v>
      </c>
      <c r="L775">
        <v>3840.290848226367</v>
      </c>
      <c r="M775">
        <v>2462.239740338257</v>
      </c>
      <c r="N775">
        <v>2237.474071793893</v>
      </c>
    </row>
    <row r="776" spans="1:14">
      <c r="A776">
        <v>774</v>
      </c>
      <c r="B776">
        <v>54.87183848760935</v>
      </c>
      <c r="C776">
        <v>4463.578692813991</v>
      </c>
      <c r="D776">
        <v>0.446016176914227</v>
      </c>
      <c r="E776">
        <v>524.8908050474308</v>
      </c>
      <c r="F776">
        <v>31.77470282788414</v>
      </c>
      <c r="G776">
        <v>155668.7333033496</v>
      </c>
      <c r="H776">
        <v>0.2304227732896645</v>
      </c>
      <c r="I776">
        <v>0.1580674693285802</v>
      </c>
      <c r="J776">
        <v>17.06706887285895</v>
      </c>
      <c r="K776">
        <v>2.993949427422237</v>
      </c>
      <c r="L776">
        <v>3840.290848226367</v>
      </c>
      <c r="M776">
        <v>2462.23869604201</v>
      </c>
      <c r="N776">
        <v>2237.472601439737</v>
      </c>
    </row>
    <row r="777" spans="1:14">
      <c r="A777">
        <v>775</v>
      </c>
      <c r="B777">
        <v>54.8716103684884</v>
      </c>
      <c r="C777">
        <v>4463.541455417369</v>
      </c>
      <c r="D777">
        <v>0.4460149322182175</v>
      </c>
      <c r="E777">
        <v>524.8874467389487</v>
      </c>
      <c r="F777">
        <v>31.77497621716346</v>
      </c>
      <c r="G777">
        <v>155668.8074576895</v>
      </c>
      <c r="H777">
        <v>0.2304225112003604</v>
      </c>
      <c r="I777">
        <v>0.1580674111076269</v>
      </c>
      <c r="J777">
        <v>17.06703311578247</v>
      </c>
      <c r="K777">
        <v>2.993949427422237</v>
      </c>
      <c r="L777">
        <v>3840.290848226367</v>
      </c>
      <c r="M777">
        <v>2462.240843969008</v>
      </c>
      <c r="N777">
        <v>2237.48283263177</v>
      </c>
    </row>
    <row r="778" spans="1:14">
      <c r="A778">
        <v>776</v>
      </c>
      <c r="B778">
        <v>54.87165126560045</v>
      </c>
      <c r="C778">
        <v>4463.559294224886</v>
      </c>
      <c r="D778">
        <v>0.4460161453077882</v>
      </c>
      <c r="E778">
        <v>524.888993096105</v>
      </c>
      <c r="F778">
        <v>31.77484625099794</v>
      </c>
      <c r="G778">
        <v>155668.7808896866</v>
      </c>
      <c r="H778">
        <v>0.2304224621206215</v>
      </c>
      <c r="I778">
        <v>0.1580674002049772</v>
      </c>
      <c r="J778">
        <v>17.06705392390285</v>
      </c>
      <c r="K778">
        <v>2.993949427422237</v>
      </c>
      <c r="L778">
        <v>3840.290848226367</v>
      </c>
      <c r="M778">
        <v>2462.241246197622</v>
      </c>
      <c r="N778">
        <v>2237.476212806214</v>
      </c>
    </row>
    <row r="779" spans="1:14">
      <c r="A779">
        <v>777</v>
      </c>
      <c r="B779">
        <v>54.87165487388295</v>
      </c>
      <c r="C779">
        <v>4463.553947136072</v>
      </c>
      <c r="D779">
        <v>0.446016222887952</v>
      </c>
      <c r="E779">
        <v>524.8884777157842</v>
      </c>
      <c r="F779">
        <v>31.77488401329434</v>
      </c>
      <c r="G779">
        <v>155668.7781919311</v>
      </c>
      <c r="H779">
        <v>0.2304225022965231</v>
      </c>
      <c r="I779">
        <v>0.1580674091297145</v>
      </c>
      <c r="J779">
        <v>17.06704981868721</v>
      </c>
      <c r="K779">
        <v>2.993949427422237</v>
      </c>
      <c r="L779">
        <v>3840.290848226367</v>
      </c>
      <c r="M779">
        <v>2462.240916939602</v>
      </c>
      <c r="N779">
        <v>2237.478128290051</v>
      </c>
    </row>
    <row r="780" spans="1:14">
      <c r="A780">
        <v>778</v>
      </c>
      <c r="B780">
        <v>54.87191198015493</v>
      </c>
      <c r="C780">
        <v>4463.566684289827</v>
      </c>
      <c r="D780">
        <v>0.4460139878546593</v>
      </c>
      <c r="E780">
        <v>524.890041835513</v>
      </c>
      <c r="F780">
        <v>31.77479635128624</v>
      </c>
      <c r="G780">
        <v>155668.8050646599</v>
      </c>
      <c r="H780">
        <v>0.2304226602408556</v>
      </c>
      <c r="I780">
        <v>0.1580674442157246</v>
      </c>
      <c r="J780">
        <v>17.06704352148468</v>
      </c>
      <c r="K780">
        <v>2.993949427422237</v>
      </c>
      <c r="L780">
        <v>3840.290848226367</v>
      </c>
      <c r="M780">
        <v>2462.239622521843</v>
      </c>
      <c r="N780">
        <v>2237.475024852442</v>
      </c>
    </row>
    <row r="781" spans="1:14">
      <c r="A781">
        <v>779</v>
      </c>
      <c r="B781">
        <v>54.87197868008342</v>
      </c>
      <c r="C781">
        <v>4463.593289552793</v>
      </c>
      <c r="D781">
        <v>0.4460162125741021</v>
      </c>
      <c r="E781">
        <v>524.8921826200339</v>
      </c>
      <c r="F781">
        <v>31.77460909854451</v>
      </c>
      <c r="G781">
        <v>155668.8241781222</v>
      </c>
      <c r="H781">
        <v>0.2304228370504304</v>
      </c>
      <c r="I781">
        <v>0.1580674834925094</v>
      </c>
      <c r="J781">
        <v>17.06708046190671</v>
      </c>
      <c r="K781">
        <v>2.993949427422237</v>
      </c>
      <c r="L781">
        <v>3840.290848226367</v>
      </c>
      <c r="M781">
        <v>2462.238173497582</v>
      </c>
      <c r="N781">
        <v>2237.468130868847</v>
      </c>
    </row>
    <row r="782" spans="1:14">
      <c r="A782">
        <v>780</v>
      </c>
      <c r="B782">
        <v>54.87244883556156</v>
      </c>
      <c r="C782">
        <v>4463.599199135148</v>
      </c>
      <c r="D782">
        <v>0.4460150922723235</v>
      </c>
      <c r="E782">
        <v>524.8930628937476</v>
      </c>
      <c r="F782">
        <v>31.77456577829041</v>
      </c>
      <c r="G782">
        <v>155668.8129989576</v>
      </c>
      <c r="H782">
        <v>0.2304229312344295</v>
      </c>
      <c r="I782">
        <v>0.1580675044147142</v>
      </c>
      <c r="J782">
        <v>17.0670710372623</v>
      </c>
      <c r="K782">
        <v>2.993949427422237</v>
      </c>
      <c r="L782">
        <v>3840.290848226367</v>
      </c>
      <c r="M782">
        <v>2462.237401623302</v>
      </c>
      <c r="N782">
        <v>2237.46513029577</v>
      </c>
    </row>
    <row r="783" spans="1:14">
      <c r="A783">
        <v>781</v>
      </c>
      <c r="B783">
        <v>54.87156888448432</v>
      </c>
      <c r="C783">
        <v>4463.551201016094</v>
      </c>
      <c r="D783">
        <v>0.4460157059311389</v>
      </c>
      <c r="E783">
        <v>524.8882704135015</v>
      </c>
      <c r="F783">
        <v>31.7749050634231</v>
      </c>
      <c r="G783">
        <v>155668.7915932985</v>
      </c>
      <c r="H783">
        <v>0.2304224600940737</v>
      </c>
      <c r="I783">
        <v>0.1580673997547967</v>
      </c>
      <c r="J783">
        <v>17.06704563708204</v>
      </c>
      <c r="K783">
        <v>2.993949427422237</v>
      </c>
      <c r="L783">
        <v>3840.290848226367</v>
      </c>
      <c r="M783">
        <v>2462.24126280602</v>
      </c>
      <c r="N783">
        <v>2237.478959514205</v>
      </c>
    </row>
    <row r="784" spans="1:14">
      <c r="A784">
        <v>782</v>
      </c>
      <c r="B784">
        <v>54.87163300439572</v>
      </c>
      <c r="C784">
        <v>4463.529905155184</v>
      </c>
      <c r="D784">
        <v>0.4460156315326185</v>
      </c>
      <c r="E784">
        <v>524.8863958633503</v>
      </c>
      <c r="F784">
        <v>31.77505641341731</v>
      </c>
      <c r="G784">
        <v>155668.7893558317</v>
      </c>
      <c r="H784">
        <v>0.2304224389938919</v>
      </c>
      <c r="I784">
        <v>0.1580673950675699</v>
      </c>
      <c r="J784">
        <v>17.06702253857548</v>
      </c>
      <c r="K784">
        <v>2.993949427422237</v>
      </c>
      <c r="L784">
        <v>3840.290848226367</v>
      </c>
      <c r="M784">
        <v>2462.241435730723</v>
      </c>
      <c r="N784">
        <v>2237.484933032612</v>
      </c>
    </row>
    <row r="785" spans="1:14">
      <c r="A785">
        <v>783</v>
      </c>
      <c r="B785">
        <v>54.87165747158745</v>
      </c>
      <c r="C785">
        <v>4463.549519513584</v>
      </c>
      <c r="D785">
        <v>0.4460155569433076</v>
      </c>
      <c r="E785">
        <v>524.8881263396349</v>
      </c>
      <c r="F785">
        <v>31.77491420877532</v>
      </c>
      <c r="G785">
        <v>155668.7663755982</v>
      </c>
      <c r="H785">
        <v>0.2304225286095187</v>
      </c>
      <c r="I785">
        <v>0.1580674149749249</v>
      </c>
      <c r="J785">
        <v>17.06704289771386</v>
      </c>
      <c r="K785">
        <v>2.993949427422237</v>
      </c>
      <c r="L785">
        <v>3840.290848226367</v>
      </c>
      <c r="M785">
        <v>2462.240701293844</v>
      </c>
      <c r="N785">
        <v>2237.480113629077</v>
      </c>
    </row>
    <row r="786" spans="1:14">
      <c r="A786">
        <v>784</v>
      </c>
      <c r="B786">
        <v>54.87275404744603</v>
      </c>
      <c r="C786">
        <v>4463.606017341203</v>
      </c>
      <c r="D786">
        <v>0.4460148204929643</v>
      </c>
      <c r="E786">
        <v>524.8938074968096</v>
      </c>
      <c r="F786">
        <v>31.77450714669668</v>
      </c>
      <c r="G786">
        <v>155668.7228733622</v>
      </c>
      <c r="H786">
        <v>0.2304230758104636</v>
      </c>
      <c r="I786">
        <v>0.1580675365311086</v>
      </c>
      <c r="J786">
        <v>17.06707055133127</v>
      </c>
      <c r="K786">
        <v>2.993949427422237</v>
      </c>
      <c r="L786">
        <v>3840.290848226367</v>
      </c>
      <c r="M786">
        <v>2462.236216767867</v>
      </c>
      <c r="N786">
        <v>2237.462848550461</v>
      </c>
    </row>
    <row r="787" spans="1:14">
      <c r="A787">
        <v>785</v>
      </c>
      <c r="B787">
        <v>54.87279629725631</v>
      </c>
      <c r="C787">
        <v>4463.603024541313</v>
      </c>
      <c r="D787">
        <v>0.4460153196758128</v>
      </c>
      <c r="E787">
        <v>524.8935947273388</v>
      </c>
      <c r="F787">
        <v>31.77452227042835</v>
      </c>
      <c r="G787">
        <v>155668.667696548</v>
      </c>
      <c r="H787">
        <v>0.2304229772381674</v>
      </c>
      <c r="I787">
        <v>0.1580675146340703</v>
      </c>
      <c r="J787">
        <v>17.06706585818092</v>
      </c>
      <c r="K787">
        <v>2.993949427422237</v>
      </c>
      <c r="L787">
        <v>3840.290848226367</v>
      </c>
      <c r="M787">
        <v>2462.23702460508</v>
      </c>
      <c r="N787">
        <v>2237.462334860308</v>
      </c>
    </row>
    <row r="788" spans="1:14">
      <c r="A788">
        <v>786</v>
      </c>
      <c r="B788">
        <v>54.87293080060399</v>
      </c>
      <c r="C788">
        <v>4463.603380000429</v>
      </c>
      <c r="D788">
        <v>0.4460142127111159</v>
      </c>
      <c r="E788">
        <v>524.8937356218604</v>
      </c>
      <c r="F788">
        <v>31.77452931199346</v>
      </c>
      <c r="G788">
        <v>155668.7531471428</v>
      </c>
      <c r="H788">
        <v>0.2304230862696413</v>
      </c>
      <c r="I788">
        <v>0.1580675388545307</v>
      </c>
      <c r="J788">
        <v>17.06706057167996</v>
      </c>
      <c r="K788">
        <v>2.993949427422237</v>
      </c>
      <c r="L788">
        <v>3840.290848226367</v>
      </c>
      <c r="M788">
        <v>2462.236131050981</v>
      </c>
      <c r="N788">
        <v>2237.46287157399</v>
      </c>
    </row>
    <row r="789" spans="1:14">
      <c r="A789">
        <v>787</v>
      </c>
      <c r="B789">
        <v>54.87291848505941</v>
      </c>
      <c r="C789">
        <v>4463.624229973067</v>
      </c>
      <c r="D789">
        <v>0.4460149726515741</v>
      </c>
      <c r="E789">
        <v>524.8955005496592</v>
      </c>
      <c r="F789">
        <v>31.77437776173312</v>
      </c>
      <c r="G789">
        <v>155668.7252164481</v>
      </c>
      <c r="H789">
        <v>0.2304232832450778</v>
      </c>
      <c r="I789">
        <v>0.1580675826110509</v>
      </c>
      <c r="J789">
        <v>17.06708527162394</v>
      </c>
      <c r="K789">
        <v>2.993949427422237</v>
      </c>
      <c r="L789">
        <v>3840.290848226367</v>
      </c>
      <c r="M789">
        <v>2462.234516764734</v>
      </c>
      <c r="N789">
        <v>2237.458812214867</v>
      </c>
    </row>
    <row r="790" spans="1:14">
      <c r="A790">
        <v>788</v>
      </c>
      <c r="B790">
        <v>54.87211082885389</v>
      </c>
      <c r="C790">
        <v>4463.550377049436</v>
      </c>
      <c r="D790">
        <v>0.4460142859994111</v>
      </c>
      <c r="E790">
        <v>524.8885121871632</v>
      </c>
      <c r="F790">
        <v>31.77491255352969</v>
      </c>
      <c r="G790">
        <v>155668.80609531</v>
      </c>
      <c r="H790">
        <v>0.2304227450666426</v>
      </c>
      <c r="I790">
        <v>0.1580674630590691</v>
      </c>
      <c r="J790">
        <v>17.06702884810259</v>
      </c>
      <c r="K790">
        <v>2.993949427422237</v>
      </c>
      <c r="L790">
        <v>3840.290848226367</v>
      </c>
      <c r="M790">
        <v>2462.238927340799</v>
      </c>
      <c r="N790">
        <v>2237.479432924081</v>
      </c>
    </row>
    <row r="791" spans="1:14">
      <c r="A791">
        <v>789</v>
      </c>
      <c r="B791">
        <v>54.87223444889467</v>
      </c>
      <c r="C791">
        <v>4463.558793945814</v>
      </c>
      <c r="D791">
        <v>0.4460140833511464</v>
      </c>
      <c r="E791">
        <v>524.889350554382</v>
      </c>
      <c r="F791">
        <v>31.77484886613221</v>
      </c>
      <c r="G791">
        <v>155668.7724427165</v>
      </c>
      <c r="H791">
        <v>0.2304228159221511</v>
      </c>
      <c r="I791">
        <v>0.1580674787990358</v>
      </c>
      <c r="J791">
        <v>17.06703348659536</v>
      </c>
      <c r="K791">
        <v>2.993949427422237</v>
      </c>
      <c r="L791">
        <v>3840.290848226367</v>
      </c>
      <c r="M791">
        <v>2462.238346652072</v>
      </c>
      <c r="N791">
        <v>2237.477368817272</v>
      </c>
    </row>
    <row r="792" spans="1:14">
      <c r="A792">
        <v>790</v>
      </c>
      <c r="B792">
        <v>54.87266649370877</v>
      </c>
      <c r="C792">
        <v>4463.591822163038</v>
      </c>
      <c r="D792">
        <v>0.446015711384925</v>
      </c>
      <c r="E792">
        <v>524.8923396915176</v>
      </c>
      <c r="F792">
        <v>31.77462959448074</v>
      </c>
      <c r="G792">
        <v>155668.9138976372</v>
      </c>
      <c r="H792">
        <v>0.2304228535570946</v>
      </c>
      <c r="I792">
        <v>0.1580674871593294</v>
      </c>
      <c r="J792">
        <v>17.06706524295241</v>
      </c>
      <c r="K792">
        <v>2.993949427422237</v>
      </c>
      <c r="L792">
        <v>3840.290848226367</v>
      </c>
      <c r="M792">
        <v>2462.238038219049</v>
      </c>
      <c r="N792">
        <v>2237.463871834803</v>
      </c>
    </row>
    <row r="793" spans="1:14">
      <c r="A793">
        <v>791</v>
      </c>
      <c r="B793">
        <v>54.87238481355567</v>
      </c>
      <c r="C793">
        <v>4463.569793643499</v>
      </c>
      <c r="D793">
        <v>0.4460144955549389</v>
      </c>
      <c r="E793">
        <v>524.8903159100772</v>
      </c>
      <c r="F793">
        <v>31.77477683524667</v>
      </c>
      <c r="G793">
        <v>155668.8284404098</v>
      </c>
      <c r="H793">
        <v>0.2304228253956393</v>
      </c>
      <c r="I793">
        <v>0.1580674809034933</v>
      </c>
      <c r="J793">
        <v>17.06704520608459</v>
      </c>
      <c r="K793">
        <v>2.993949427422237</v>
      </c>
      <c r="L793">
        <v>3840.290848226367</v>
      </c>
      <c r="M793">
        <v>2462.23826901314</v>
      </c>
      <c r="N793">
        <v>2237.472784806178</v>
      </c>
    </row>
    <row r="794" spans="1:14">
      <c r="A794">
        <v>792</v>
      </c>
      <c r="B794">
        <v>54.87164677074176</v>
      </c>
      <c r="C794">
        <v>4463.491690522991</v>
      </c>
      <c r="D794">
        <v>0.4460118999250399</v>
      </c>
      <c r="E794">
        <v>524.883322303838</v>
      </c>
      <c r="F794">
        <v>31.77532671101352</v>
      </c>
      <c r="G794">
        <v>155668.7737537936</v>
      </c>
      <c r="H794">
        <v>0.2304224574702972</v>
      </c>
      <c r="I794">
        <v>0.158067399171947</v>
      </c>
      <c r="J794">
        <v>17.06696756469261</v>
      </c>
      <c r="K794">
        <v>2.993949427422237</v>
      </c>
      <c r="L794">
        <v>3840.290848226367</v>
      </c>
      <c r="M794">
        <v>2462.241284308949</v>
      </c>
      <c r="N794">
        <v>2237.497177703513</v>
      </c>
    </row>
    <row r="795" spans="1:14">
      <c r="A795">
        <v>793</v>
      </c>
      <c r="B795">
        <v>54.87249766294413</v>
      </c>
      <c r="C795">
        <v>4463.572783057391</v>
      </c>
      <c r="D795">
        <v>0.4460139577060557</v>
      </c>
      <c r="E795">
        <v>524.8907481141802</v>
      </c>
      <c r="F795">
        <v>31.77475423736722</v>
      </c>
      <c r="G795">
        <v>155668.816681769</v>
      </c>
      <c r="H795">
        <v>0.2304229469999299</v>
      </c>
      <c r="I795">
        <v>0.1580675079168917</v>
      </c>
      <c r="J795">
        <v>17.06704083417468</v>
      </c>
      <c r="K795">
        <v>2.993949427422237</v>
      </c>
      <c r="L795">
        <v>3840.290848226367</v>
      </c>
      <c r="M795">
        <v>2462.237272418986</v>
      </c>
      <c r="N795">
        <v>2237.472818709273</v>
      </c>
    </row>
    <row r="796" spans="1:14">
      <c r="A796">
        <v>794</v>
      </c>
      <c r="B796">
        <v>54.87142958434761</v>
      </c>
      <c r="C796">
        <v>4463.493695856092</v>
      </c>
      <c r="D796">
        <v>0.4460144585642011</v>
      </c>
      <c r="E796">
        <v>524.8830728689902</v>
      </c>
      <c r="F796">
        <v>31.77531259174387</v>
      </c>
      <c r="G796">
        <v>155668.7751514803</v>
      </c>
      <c r="H796">
        <v>0.2304224237264118</v>
      </c>
      <c r="I796">
        <v>0.1580673916760287</v>
      </c>
      <c r="J796">
        <v>17.06698900593126</v>
      </c>
      <c r="K796">
        <v>2.993949427422237</v>
      </c>
      <c r="L796">
        <v>3840.290848226367</v>
      </c>
      <c r="M796">
        <v>2462.241560854041</v>
      </c>
      <c r="N796">
        <v>2237.497101782486</v>
      </c>
    </row>
    <row r="797" spans="1:14">
      <c r="A797">
        <v>795</v>
      </c>
      <c r="B797">
        <v>54.87231286603481</v>
      </c>
      <c r="C797">
        <v>4463.577092063274</v>
      </c>
      <c r="D797">
        <v>0.4460145612053845</v>
      </c>
      <c r="E797">
        <v>524.8909854647684</v>
      </c>
      <c r="F797">
        <v>31.77472589267424</v>
      </c>
      <c r="G797">
        <v>155668.8374795304</v>
      </c>
      <c r="H797">
        <v>0.2304230009327592</v>
      </c>
      <c r="I797">
        <v>0.1580675198976316</v>
      </c>
      <c r="J797">
        <v>17.06705136180825</v>
      </c>
      <c r="K797">
        <v>2.993949427422237</v>
      </c>
      <c r="L797">
        <v>3840.290848226367</v>
      </c>
      <c r="M797">
        <v>2462.236830418895</v>
      </c>
      <c r="N797">
        <v>2237.472924137629</v>
      </c>
    </row>
    <row r="798" spans="1:14">
      <c r="A798">
        <v>796</v>
      </c>
      <c r="B798">
        <v>54.87212042353976</v>
      </c>
      <c r="C798">
        <v>4463.549285571857</v>
      </c>
      <c r="D798">
        <v>0.4460142019431057</v>
      </c>
      <c r="E798">
        <v>524.8884240013634</v>
      </c>
      <c r="F798">
        <v>31.7749205954254</v>
      </c>
      <c r="G798">
        <v>155668.8085228965</v>
      </c>
      <c r="H798">
        <v>0.2304227599984161</v>
      </c>
      <c r="I798">
        <v>0.1580674663760391</v>
      </c>
      <c r="J798">
        <v>17.06702724951723</v>
      </c>
      <c r="K798">
        <v>2.993949427422237</v>
      </c>
      <c r="L798">
        <v>3840.290848226367</v>
      </c>
      <c r="M798">
        <v>2462.238804969023</v>
      </c>
      <c r="N798">
        <v>2237.479870306271</v>
      </c>
    </row>
    <row r="799" spans="1:14">
      <c r="A799">
        <v>797</v>
      </c>
      <c r="B799">
        <v>54.87201483964317</v>
      </c>
      <c r="C799">
        <v>4463.54331634984</v>
      </c>
      <c r="D799">
        <v>0.4460147983559135</v>
      </c>
      <c r="E799">
        <v>524.8877686288062</v>
      </c>
      <c r="F799">
        <v>31.77496102412607</v>
      </c>
      <c r="G799">
        <v>155668.7900902985</v>
      </c>
      <c r="H799">
        <v>0.230422689973882</v>
      </c>
      <c r="I799">
        <v>0.158067450820669</v>
      </c>
      <c r="J799">
        <v>17.0670267226935</v>
      </c>
      <c r="K799">
        <v>2.993949427422237</v>
      </c>
      <c r="L799">
        <v>3840.290848226367</v>
      </c>
      <c r="M799">
        <v>2462.23937884782</v>
      </c>
      <c r="N799">
        <v>2237.481302023412</v>
      </c>
    </row>
    <row r="800" spans="1:14">
      <c r="A800">
        <v>798</v>
      </c>
      <c r="B800">
        <v>54.87212942037659</v>
      </c>
      <c r="C800">
        <v>4463.556798473285</v>
      </c>
      <c r="D800">
        <v>0.4460144926897535</v>
      </c>
      <c r="E800">
        <v>524.8890784438946</v>
      </c>
      <c r="F800">
        <v>31.77486484452523</v>
      </c>
      <c r="G800">
        <v>155668.7882719701</v>
      </c>
      <c r="H800">
        <v>0.2304227966978645</v>
      </c>
      <c r="I800">
        <v>0.1580674745285188</v>
      </c>
      <c r="J800">
        <v>17.06703551708824</v>
      </c>
      <c r="K800">
        <v>2.993949427422237</v>
      </c>
      <c r="L800">
        <v>3840.290848226367</v>
      </c>
      <c r="M800">
        <v>2462.238504202619</v>
      </c>
      <c r="N800">
        <v>2237.477856577515</v>
      </c>
    </row>
    <row r="801" spans="1:14">
      <c r="A801">
        <v>799</v>
      </c>
      <c r="B801">
        <v>54.87194590984923</v>
      </c>
      <c r="C801">
        <v>4463.550113302099</v>
      </c>
      <c r="D801">
        <v>0.4460146558786914</v>
      </c>
      <c r="E801">
        <v>524.8883896372082</v>
      </c>
      <c r="F801">
        <v>31.7749118339928</v>
      </c>
      <c r="G801">
        <v>155668.7829108349</v>
      </c>
      <c r="H801">
        <v>0.2304226898104753</v>
      </c>
      <c r="I801">
        <v>0.1580674507843696</v>
      </c>
      <c r="J801">
        <v>17.06703319567887</v>
      </c>
      <c r="K801">
        <v>2.993949427422237</v>
      </c>
      <c r="L801">
        <v>3840.290848226367</v>
      </c>
      <c r="M801">
        <v>2462.239380187008</v>
      </c>
      <c r="N801">
        <v>2237.479447453135</v>
      </c>
    </row>
    <row r="802" spans="1:14">
      <c r="A802">
        <v>800</v>
      </c>
      <c r="B802">
        <v>54.87202455742352</v>
      </c>
      <c r="C802">
        <v>4463.545595785142</v>
      </c>
      <c r="D802">
        <v>0.4460142908866855</v>
      </c>
      <c r="E802">
        <v>524.8880291847229</v>
      </c>
      <c r="F802">
        <v>31.77494408581343</v>
      </c>
      <c r="G802">
        <v>155668.7837383728</v>
      </c>
      <c r="H802">
        <v>0.2304227554764535</v>
      </c>
      <c r="I802">
        <v>0.1580674653715225</v>
      </c>
      <c r="J802">
        <v>17.06702620005098</v>
      </c>
      <c r="K802">
        <v>2.993949427422237</v>
      </c>
      <c r="L802">
        <v>3840.290848226367</v>
      </c>
      <c r="M802">
        <v>2462.23884202829</v>
      </c>
      <c r="N802">
        <v>2237.481457052821</v>
      </c>
    </row>
    <row r="803" spans="1:14">
      <c r="A803">
        <v>801</v>
      </c>
      <c r="B803">
        <v>54.87204346943913</v>
      </c>
      <c r="C803">
        <v>4463.554087072385</v>
      </c>
      <c r="D803">
        <v>0.4460140389658155</v>
      </c>
      <c r="E803">
        <v>524.8888136837726</v>
      </c>
      <c r="F803">
        <v>31.77488476827329</v>
      </c>
      <c r="G803">
        <v>155668.79382463</v>
      </c>
      <c r="H803">
        <v>0.2304228054153855</v>
      </c>
      <c r="I803">
        <v>0.1580674764650443</v>
      </c>
      <c r="J803">
        <v>17.06703357358952</v>
      </c>
      <c r="K803">
        <v>2.993949427422237</v>
      </c>
      <c r="L803">
        <v>3840.290848226367</v>
      </c>
      <c r="M803">
        <v>2462.238432759125</v>
      </c>
      <c r="N803">
        <v>2237.47949691438</v>
      </c>
    </row>
    <row r="804" spans="1:14">
      <c r="A804">
        <v>802</v>
      </c>
      <c r="B804">
        <v>54.87203333695521</v>
      </c>
      <c r="C804">
        <v>4463.561404564257</v>
      </c>
      <c r="D804">
        <v>0.4460141065326297</v>
      </c>
      <c r="E804">
        <v>524.8894378893847</v>
      </c>
      <c r="F804">
        <v>31.77483139255535</v>
      </c>
      <c r="G804">
        <v>155668.782357963</v>
      </c>
      <c r="H804">
        <v>0.2304228424114342</v>
      </c>
      <c r="I804">
        <v>0.1580674846834124</v>
      </c>
      <c r="J804">
        <v>17.06704211315873</v>
      </c>
      <c r="K804">
        <v>2.993949427422237</v>
      </c>
      <c r="L804">
        <v>3840.290848226367</v>
      </c>
      <c r="M804">
        <v>2462.238129562068</v>
      </c>
      <c r="N804">
        <v>2237.477807461</v>
      </c>
    </row>
    <row r="805" spans="1:14">
      <c r="A805">
        <v>803</v>
      </c>
      <c r="B805">
        <v>54.87205161761175</v>
      </c>
      <c r="C805">
        <v>4463.564144142239</v>
      </c>
      <c r="D805">
        <v>0.4460137656715893</v>
      </c>
      <c r="E805">
        <v>524.8897174936492</v>
      </c>
      <c r="F805">
        <v>31.77481185585743</v>
      </c>
      <c r="G805">
        <v>155668.7820506114</v>
      </c>
      <c r="H805">
        <v>0.2304228566113093</v>
      </c>
      <c r="I805">
        <v>0.1580674878377981</v>
      </c>
      <c r="J805">
        <v>17.06704317262414</v>
      </c>
      <c r="K805">
        <v>2.993949427422237</v>
      </c>
      <c r="L805">
        <v>3840.290848226367</v>
      </c>
      <c r="M805">
        <v>2462.238013188572</v>
      </c>
      <c r="N805">
        <v>2237.477218826087</v>
      </c>
    </row>
    <row r="806" spans="1:14">
      <c r="A806">
        <v>804</v>
      </c>
      <c r="B806">
        <v>54.87178387704467</v>
      </c>
      <c r="C806">
        <v>4463.53778605298</v>
      </c>
      <c r="D806">
        <v>0.4460141071420108</v>
      </c>
      <c r="E806">
        <v>524.8872085635612</v>
      </c>
      <c r="F806">
        <v>31.77500386850503</v>
      </c>
      <c r="G806">
        <v>155668.8211153731</v>
      </c>
      <c r="H806">
        <v>0.2304226856323869</v>
      </c>
      <c r="I806">
        <v>0.158067449856242</v>
      </c>
      <c r="J806">
        <v>17.06702392401057</v>
      </c>
      <c r="K806">
        <v>2.993949427422237</v>
      </c>
      <c r="L806">
        <v>3840.290848226367</v>
      </c>
      <c r="M806">
        <v>2462.239414428105</v>
      </c>
      <c r="N806">
        <v>2237.484538841034</v>
      </c>
    </row>
    <row r="807" spans="1:14">
      <c r="A807">
        <v>805</v>
      </c>
      <c r="B807">
        <v>54.87148848695136</v>
      </c>
      <c r="C807">
        <v>4463.511824609182</v>
      </c>
      <c r="D807">
        <v>0.4460147283395588</v>
      </c>
      <c r="E807">
        <v>524.8847628554309</v>
      </c>
      <c r="F807">
        <v>31.77518497008193</v>
      </c>
      <c r="G807">
        <v>155668.7879634788</v>
      </c>
      <c r="H807">
        <v>0.2304224199458287</v>
      </c>
      <c r="I807">
        <v>0.1580673908362042</v>
      </c>
      <c r="J807">
        <v>17.06700442661455</v>
      </c>
      <c r="K807">
        <v>2.993949427422237</v>
      </c>
      <c r="L807">
        <v>3840.290848226367</v>
      </c>
      <c r="M807">
        <v>2462.24159183749</v>
      </c>
      <c r="N807">
        <v>2237.490978659344</v>
      </c>
    </row>
    <row r="808" spans="1:14">
      <c r="A808">
        <v>806</v>
      </c>
      <c r="B808">
        <v>54.87187197763497</v>
      </c>
      <c r="C808">
        <v>4463.548620464615</v>
      </c>
      <c r="D808">
        <v>0.4460143137294271</v>
      </c>
      <c r="E808">
        <v>524.8881969385966</v>
      </c>
      <c r="F808">
        <v>31.77492715940509</v>
      </c>
      <c r="G808">
        <v>155668.8248527218</v>
      </c>
      <c r="H808">
        <v>0.2304227944755902</v>
      </c>
      <c r="I808">
        <v>0.1580674740348589</v>
      </c>
      <c r="J808">
        <v>17.06703358901773</v>
      </c>
      <c r="K808">
        <v>2.993949427422237</v>
      </c>
      <c r="L808">
        <v>3840.290848226367</v>
      </c>
      <c r="M808">
        <v>2462.238522415029</v>
      </c>
      <c r="N808">
        <v>2237.48198310336</v>
      </c>
    </row>
    <row r="809" spans="1:14">
      <c r="A809">
        <v>807</v>
      </c>
      <c r="B809">
        <v>54.87149834511465</v>
      </c>
      <c r="C809">
        <v>4463.506416931239</v>
      </c>
      <c r="D809">
        <v>0.4460131130047267</v>
      </c>
      <c r="E809">
        <v>524.8843944556853</v>
      </c>
      <c r="F809">
        <v>31.77522505618095</v>
      </c>
      <c r="G809">
        <v>155668.8021526654</v>
      </c>
      <c r="H809">
        <v>0.2304225539080784</v>
      </c>
      <c r="I809">
        <v>0.1580674205947873</v>
      </c>
      <c r="J809">
        <v>17.06699288355497</v>
      </c>
      <c r="K809">
        <v>2.993949427422237</v>
      </c>
      <c r="L809">
        <v>3840.290848226367</v>
      </c>
      <c r="M809">
        <v>2462.240493961842</v>
      </c>
      <c r="N809">
        <v>2237.494459254967</v>
      </c>
    </row>
    <row r="810" spans="1:14">
      <c r="A810">
        <v>808</v>
      </c>
      <c r="B810">
        <v>54.87168455003781</v>
      </c>
      <c r="C810">
        <v>4463.528600633273</v>
      </c>
      <c r="D810">
        <v>0.4460141051669548</v>
      </c>
      <c r="E810">
        <v>524.8863246157979</v>
      </c>
      <c r="F810">
        <v>31.7750724195293</v>
      </c>
      <c r="G810">
        <v>155668.8493407944</v>
      </c>
      <c r="H810">
        <v>0.2304226193026088</v>
      </c>
      <c r="I810">
        <v>0.1580674351216345</v>
      </c>
      <c r="J810">
        <v>17.067017485277</v>
      </c>
      <c r="K810">
        <v>2.993949427422237</v>
      </c>
      <c r="L810">
        <v>3840.290848226367</v>
      </c>
      <c r="M810">
        <v>2462.23995802721</v>
      </c>
      <c r="N810">
        <v>2237.487003699128</v>
      </c>
    </row>
    <row r="811" spans="1:14">
      <c r="A811">
        <v>809</v>
      </c>
      <c r="B811">
        <v>54.87204043254318</v>
      </c>
      <c r="C811">
        <v>4463.557830002796</v>
      </c>
      <c r="D811">
        <v>0.4460148154748841</v>
      </c>
      <c r="E811">
        <v>524.8890864207764</v>
      </c>
      <c r="F811">
        <v>31.77486290868824</v>
      </c>
      <c r="G811">
        <v>155668.836543951</v>
      </c>
      <c r="H811">
        <v>0.2304227523101926</v>
      </c>
      <c r="I811">
        <v>0.1580674646681638</v>
      </c>
      <c r="J811">
        <v>17.06704049722375</v>
      </c>
      <c r="K811">
        <v>2.993949427422237</v>
      </c>
      <c r="L811">
        <v>3840.290848226367</v>
      </c>
      <c r="M811">
        <v>2462.238867977047</v>
      </c>
      <c r="N811">
        <v>2237.477376763517</v>
      </c>
    </row>
    <row r="812" spans="1:14">
      <c r="A812">
        <v>810</v>
      </c>
      <c r="B812">
        <v>54.87186256257552</v>
      </c>
      <c r="C812">
        <v>4463.543227649862</v>
      </c>
      <c r="D812">
        <v>0.4460148052208099</v>
      </c>
      <c r="E812">
        <v>524.8876974956996</v>
      </c>
      <c r="F812">
        <v>31.7749655615643</v>
      </c>
      <c r="G812">
        <v>155668.8249595253</v>
      </c>
      <c r="H812">
        <v>0.2304226768049581</v>
      </c>
      <c r="I812">
        <v>0.1580674478953021</v>
      </c>
      <c r="J812">
        <v>17.06702967914971</v>
      </c>
      <c r="K812">
        <v>2.993949427422237</v>
      </c>
      <c r="L812">
        <v>3840.290848226367</v>
      </c>
      <c r="M812">
        <v>2462.239486772404</v>
      </c>
      <c r="N812">
        <v>2237.482052967792</v>
      </c>
    </row>
    <row r="813" spans="1:14">
      <c r="A813">
        <v>811</v>
      </c>
      <c r="B813">
        <v>54.87193834544247</v>
      </c>
      <c r="C813">
        <v>4463.545790760698</v>
      </c>
      <c r="D813">
        <v>0.4460151995928986</v>
      </c>
      <c r="E813">
        <v>524.8879044254177</v>
      </c>
      <c r="F813">
        <v>31.77494734581931</v>
      </c>
      <c r="G813">
        <v>155668.8252314186</v>
      </c>
      <c r="H813">
        <v>0.2304226575691677</v>
      </c>
      <c r="I813">
        <v>0.1580674436222313</v>
      </c>
      <c r="J813">
        <v>17.0670334711239</v>
      </c>
      <c r="K813">
        <v>2.993949427422237</v>
      </c>
      <c r="L813">
        <v>3840.290848226367</v>
      </c>
      <c r="M813">
        <v>2462.239644417398</v>
      </c>
      <c r="N813">
        <v>2237.480546264916</v>
      </c>
    </row>
    <row r="814" spans="1:14">
      <c r="A814">
        <v>812</v>
      </c>
      <c r="B814">
        <v>54.87188540462456</v>
      </c>
      <c r="C814">
        <v>4463.550449374188</v>
      </c>
      <c r="D814">
        <v>0.4460148293284303</v>
      </c>
      <c r="E814">
        <v>524.8883500144457</v>
      </c>
      <c r="F814">
        <v>31.77491545963336</v>
      </c>
      <c r="G814">
        <v>155668.836634616</v>
      </c>
      <c r="H814">
        <v>0.2304227505402037</v>
      </c>
      <c r="I814">
        <v>0.1580674642749754</v>
      </c>
      <c r="J814">
        <v>17.06703647618236</v>
      </c>
      <c r="K814">
        <v>2.993949427422237</v>
      </c>
      <c r="L814">
        <v>3840.290848226367</v>
      </c>
      <c r="M814">
        <v>2462.238882482802</v>
      </c>
      <c r="N814">
        <v>2237.480568570911</v>
      </c>
    </row>
    <row r="815" spans="1:14">
      <c r="A815">
        <v>813</v>
      </c>
      <c r="B815">
        <v>54.87217638400556</v>
      </c>
      <c r="C815">
        <v>4463.568785491006</v>
      </c>
      <c r="D815">
        <v>0.4460153747093742</v>
      </c>
      <c r="E815">
        <v>524.8901327153527</v>
      </c>
      <c r="F815">
        <v>31.77478427537253</v>
      </c>
      <c r="G815">
        <v>155668.830791796</v>
      </c>
      <c r="H815">
        <v>0.2304228999745218</v>
      </c>
      <c r="I815">
        <v>0.1580674974705809</v>
      </c>
      <c r="J815">
        <v>17.06704837360207</v>
      </c>
      <c r="K815">
        <v>2.993949427422237</v>
      </c>
      <c r="L815">
        <v>3840.290848226367</v>
      </c>
      <c r="M815">
        <v>2462.237657810266</v>
      </c>
      <c r="N815">
        <v>2237.474752335896</v>
      </c>
    </row>
    <row r="816" spans="1:14">
      <c r="A816">
        <v>814</v>
      </c>
      <c r="B816">
        <v>54.87197423654042</v>
      </c>
      <c r="C816">
        <v>4463.553173832741</v>
      </c>
      <c r="D816">
        <v>0.4460148882559366</v>
      </c>
      <c r="E816">
        <v>524.8886424892129</v>
      </c>
      <c r="F816">
        <v>31.7748925995454</v>
      </c>
      <c r="G816">
        <v>155668.8056990601</v>
      </c>
      <c r="H816">
        <v>0.2304227437751132</v>
      </c>
      <c r="I816">
        <v>0.1580674627721665</v>
      </c>
      <c r="J816">
        <v>17.06703719866193</v>
      </c>
      <c r="K816">
        <v>2.993949427422237</v>
      </c>
      <c r="L816">
        <v>3840.290848226367</v>
      </c>
      <c r="M816">
        <v>2462.238937925391</v>
      </c>
      <c r="N816">
        <v>2237.479265181926</v>
      </c>
    </row>
    <row r="817" spans="1:14">
      <c r="A817">
        <v>815</v>
      </c>
      <c r="B817">
        <v>54.87181755887731</v>
      </c>
      <c r="C817">
        <v>4463.53142377996</v>
      </c>
      <c r="D817">
        <v>0.4460143152954448</v>
      </c>
      <c r="E817">
        <v>524.886679149664</v>
      </c>
      <c r="F817">
        <v>31.77504583644966</v>
      </c>
      <c r="G817">
        <v>155668.7914433527</v>
      </c>
      <c r="H817">
        <v>0.230422617343215</v>
      </c>
      <c r="I817">
        <v>0.1580674346863715</v>
      </c>
      <c r="J817">
        <v>17.06701639375642</v>
      </c>
      <c r="K817">
        <v>2.993949427422237</v>
      </c>
      <c r="L817">
        <v>3840.290848226367</v>
      </c>
      <c r="M817">
        <v>2462.239974085232</v>
      </c>
      <c r="N817">
        <v>2237.485726327067</v>
      </c>
    </row>
    <row r="818" spans="1:14">
      <c r="A818">
        <v>816</v>
      </c>
      <c r="B818">
        <v>54.87178170734813</v>
      </c>
      <c r="C818">
        <v>4463.54165115644</v>
      </c>
      <c r="D818">
        <v>0.4460151430846558</v>
      </c>
      <c r="E818">
        <v>524.8874847392586</v>
      </c>
      <c r="F818">
        <v>31.77497371802734</v>
      </c>
      <c r="G818">
        <v>155668.7975869019</v>
      </c>
      <c r="H818">
        <v>0.2304226424576978</v>
      </c>
      <c r="I818">
        <v>0.1580674402653442</v>
      </c>
      <c r="J818">
        <v>17.06703136524397</v>
      </c>
      <c r="K818">
        <v>2.993949427422237</v>
      </c>
      <c r="L818">
        <v>3840.290848226367</v>
      </c>
      <c r="M818">
        <v>2462.239768261945</v>
      </c>
      <c r="N818">
        <v>2237.482623297849</v>
      </c>
    </row>
    <row r="819" spans="1:14">
      <c r="A819">
        <v>817</v>
      </c>
      <c r="B819">
        <v>54.87210847096494</v>
      </c>
      <c r="C819">
        <v>4463.557676308192</v>
      </c>
      <c r="D819">
        <v>0.4460151834984113</v>
      </c>
      <c r="E819">
        <v>524.889087881936</v>
      </c>
      <c r="F819">
        <v>31.77485890383026</v>
      </c>
      <c r="G819">
        <v>155668.7910248719</v>
      </c>
      <c r="H819">
        <v>0.2304227952398058</v>
      </c>
      <c r="I819">
        <v>0.1580674742046231</v>
      </c>
      <c r="J819">
        <v>17.067039815185</v>
      </c>
      <c r="K819">
        <v>2.993949427422237</v>
      </c>
      <c r="L819">
        <v>3840.290848226367</v>
      </c>
      <c r="M819">
        <v>2462.238516151982</v>
      </c>
      <c r="N819">
        <v>2237.477606469083</v>
      </c>
    </row>
    <row r="820" spans="1:14">
      <c r="A820">
        <v>818</v>
      </c>
      <c r="B820">
        <v>54.87197241689863</v>
      </c>
      <c r="C820">
        <v>4463.554874363442</v>
      </c>
      <c r="D820">
        <v>0.446015007858788</v>
      </c>
      <c r="E820">
        <v>524.8888003539913</v>
      </c>
      <c r="F820">
        <v>31.77487961010201</v>
      </c>
      <c r="G820">
        <v>155668.7978092341</v>
      </c>
      <c r="H820">
        <v>0.2304227278009611</v>
      </c>
      <c r="I820">
        <v>0.1580674592236408</v>
      </c>
      <c r="J820">
        <v>17.06703883961633</v>
      </c>
      <c r="K820">
        <v>2.993949427422237</v>
      </c>
      <c r="L820">
        <v>3840.290848226367</v>
      </c>
      <c r="M820">
        <v>2462.239068839887</v>
      </c>
      <c r="N820">
        <v>2237.478414301035</v>
      </c>
    </row>
    <row r="821" spans="1:14">
      <c r="A821">
        <v>819</v>
      </c>
      <c r="B821">
        <v>54.87172355425134</v>
      </c>
      <c r="C821">
        <v>4463.551125387139</v>
      </c>
      <c r="D821">
        <v>0.4460154947080409</v>
      </c>
      <c r="E821">
        <v>524.8882961155348</v>
      </c>
      <c r="F821">
        <v>31.77490649973938</v>
      </c>
      <c r="G821">
        <v>155668.7996092351</v>
      </c>
      <c r="H821">
        <v>0.2304226373798975</v>
      </c>
      <c r="I821">
        <v>0.1580674391373532</v>
      </c>
      <c r="J821">
        <v>17.06704287534851</v>
      </c>
      <c r="K821">
        <v>2.993949427422237</v>
      </c>
      <c r="L821">
        <v>3840.290848226367</v>
      </c>
      <c r="M821">
        <v>2462.239809876557</v>
      </c>
      <c r="N821">
        <v>2237.47980948518</v>
      </c>
    </row>
    <row r="822" spans="1:14">
      <c r="A822">
        <v>820</v>
      </c>
      <c r="B822">
        <v>54.87183182987602</v>
      </c>
      <c r="C822">
        <v>4463.539925982364</v>
      </c>
      <c r="D822">
        <v>0.446014831911645</v>
      </c>
      <c r="E822">
        <v>524.8874094435753</v>
      </c>
      <c r="F822">
        <v>31.77498579183105</v>
      </c>
      <c r="G822">
        <v>155668.79573599</v>
      </c>
      <c r="H822">
        <v>0.230422640515045</v>
      </c>
      <c r="I822">
        <v>0.1580674398338001</v>
      </c>
      <c r="J822">
        <v>17.06702632618211</v>
      </c>
      <c r="K822">
        <v>2.993949427422237</v>
      </c>
      <c r="L822">
        <v>3840.290848226367</v>
      </c>
      <c r="M822">
        <v>2462.239784182768</v>
      </c>
      <c r="N822">
        <v>2237.482780058943</v>
      </c>
    </row>
    <row r="823" spans="1:14">
      <c r="A823">
        <v>821</v>
      </c>
      <c r="B823">
        <v>54.87243919582487</v>
      </c>
      <c r="C823">
        <v>4463.59418816314</v>
      </c>
      <c r="D823">
        <v>0.4460153083150038</v>
      </c>
      <c r="E823">
        <v>524.892537836311</v>
      </c>
      <c r="F823">
        <v>31.77460020353786</v>
      </c>
      <c r="G823">
        <v>155668.8018767072</v>
      </c>
      <c r="H823">
        <v>0.2304230249246786</v>
      </c>
      <c r="I823">
        <v>0.1580675252272422</v>
      </c>
      <c r="J823">
        <v>17.06706816270517</v>
      </c>
      <c r="K823">
        <v>2.993949427422237</v>
      </c>
      <c r="L823">
        <v>3840.290848226367</v>
      </c>
      <c r="M823">
        <v>2462.23663379603</v>
      </c>
      <c r="N823">
        <v>2237.467100558996</v>
      </c>
    </row>
    <row r="824" spans="1:14">
      <c r="A824">
        <v>822</v>
      </c>
      <c r="B824">
        <v>54.87207835704948</v>
      </c>
      <c r="C824">
        <v>4463.559298244557</v>
      </c>
      <c r="D824">
        <v>0.4460149633146307</v>
      </c>
      <c r="E824">
        <v>524.8892652205789</v>
      </c>
      <c r="F824">
        <v>31.77484957644365</v>
      </c>
      <c r="G824">
        <v>155668.8108317837</v>
      </c>
      <c r="H824">
        <v>0.2304227371648707</v>
      </c>
      <c r="I824">
        <v>0.1580674613037558</v>
      </c>
      <c r="J824">
        <v>17.06704041287135</v>
      </c>
      <c r="K824">
        <v>2.993949427422237</v>
      </c>
      <c r="L824">
        <v>3840.290848226367</v>
      </c>
      <c r="M824">
        <v>2462.23899209894</v>
      </c>
      <c r="N824">
        <v>2237.476640301852</v>
      </c>
    </row>
    <row r="825" spans="1:14">
      <c r="A825">
        <v>823</v>
      </c>
      <c r="B825">
        <v>54.87186859397855</v>
      </c>
      <c r="C825">
        <v>4463.54838556158</v>
      </c>
      <c r="D825">
        <v>0.4460155258511796</v>
      </c>
      <c r="E825">
        <v>524.8881432313659</v>
      </c>
      <c r="F825">
        <v>31.7749265689961</v>
      </c>
      <c r="G825">
        <v>155668.80465403</v>
      </c>
      <c r="H825">
        <v>0.2304226129604121</v>
      </c>
      <c r="I825">
        <v>0.1580674337127685</v>
      </c>
      <c r="J825">
        <v>17.06703620560706</v>
      </c>
      <c r="K825">
        <v>2.993949427422237</v>
      </c>
      <c r="L825">
        <v>3840.290848226367</v>
      </c>
      <c r="M825">
        <v>2462.240010004065</v>
      </c>
      <c r="N825">
        <v>2237.47926558383</v>
      </c>
    </row>
    <row r="826" spans="1:14">
      <c r="A826">
        <v>824</v>
      </c>
      <c r="B826">
        <v>54.87204457128112</v>
      </c>
      <c r="C826">
        <v>4463.562305703716</v>
      </c>
      <c r="D826">
        <v>0.4460148413225072</v>
      </c>
      <c r="E826">
        <v>524.8895141643047</v>
      </c>
      <c r="F826">
        <v>31.77482547594846</v>
      </c>
      <c r="G826">
        <v>155668.7868067847</v>
      </c>
      <c r="H826">
        <v>0.2304227723437949</v>
      </c>
      <c r="I826">
        <v>0.1580674691184631</v>
      </c>
      <c r="J826">
        <v>17.06704401024988</v>
      </c>
      <c r="K826">
        <v>2.993949427422237</v>
      </c>
      <c r="L826">
        <v>3840.290848226367</v>
      </c>
      <c r="M826">
        <v>2462.238703793786</v>
      </c>
      <c r="N826">
        <v>2237.476371051489</v>
      </c>
    </row>
    <row r="827" spans="1:14">
      <c r="A827">
        <v>825</v>
      </c>
      <c r="B827">
        <v>54.87201988661036</v>
      </c>
      <c r="C827">
        <v>4463.557017832391</v>
      </c>
      <c r="D827">
        <v>0.4460151521089783</v>
      </c>
      <c r="E827">
        <v>524.8890024413622</v>
      </c>
      <c r="F827">
        <v>31.77486430044088</v>
      </c>
      <c r="G827">
        <v>155668.797355079</v>
      </c>
      <c r="H827">
        <v>0.2304227368316452</v>
      </c>
      <c r="I827">
        <v>0.1580674612297326</v>
      </c>
      <c r="J827">
        <v>17.06704053460485</v>
      </c>
      <c r="K827">
        <v>2.993949427422237</v>
      </c>
      <c r="L827">
        <v>3840.290848226367</v>
      </c>
      <c r="M827">
        <v>2462.238994829856</v>
      </c>
      <c r="N827">
        <v>2237.477530382123</v>
      </c>
    </row>
    <row r="828" spans="1:14">
      <c r="A828">
        <v>826</v>
      </c>
      <c r="B828">
        <v>54.87188062813814</v>
      </c>
      <c r="C828">
        <v>4463.541101667436</v>
      </c>
      <c r="D828">
        <v>0.4460145561744139</v>
      </c>
      <c r="E828">
        <v>524.8875877167757</v>
      </c>
      <c r="F828">
        <v>31.77497579310499</v>
      </c>
      <c r="G828">
        <v>155668.7811912933</v>
      </c>
      <c r="H828">
        <v>0.2304226728823161</v>
      </c>
      <c r="I828">
        <v>0.1580674470239198</v>
      </c>
      <c r="J828">
        <v>17.06702422495535</v>
      </c>
      <c r="K828">
        <v>2.993949427422237</v>
      </c>
      <c r="L828">
        <v>3840.290848226367</v>
      </c>
      <c r="M828">
        <v>2462.239518920023</v>
      </c>
      <c r="N828">
        <v>2237.482616784865</v>
      </c>
    </row>
    <row r="829" spans="1:14">
      <c r="A829">
        <v>827</v>
      </c>
      <c r="B829">
        <v>54.87193138341524</v>
      </c>
      <c r="C829">
        <v>4463.545676476871</v>
      </c>
      <c r="D829">
        <v>0.4460144693839769</v>
      </c>
      <c r="E829">
        <v>524.8880110355534</v>
      </c>
      <c r="F829">
        <v>31.77494498870227</v>
      </c>
      <c r="G829">
        <v>155668.7969264943</v>
      </c>
      <c r="H829">
        <v>0.2304227258990297</v>
      </c>
      <c r="I829">
        <v>0.1580674588011426</v>
      </c>
      <c r="J829">
        <v>17.06702794198801</v>
      </c>
      <c r="K829">
        <v>2.993949427422237</v>
      </c>
      <c r="L829">
        <v>3840.290848226367</v>
      </c>
      <c r="M829">
        <v>2462.239084426968</v>
      </c>
      <c r="N829">
        <v>2237.481525795825</v>
      </c>
    </row>
    <row r="830" spans="1:14">
      <c r="A830">
        <v>828</v>
      </c>
      <c r="B830">
        <v>54.87208802955555</v>
      </c>
      <c r="C830">
        <v>4463.559441002305</v>
      </c>
      <c r="D830">
        <v>0.4460144027055988</v>
      </c>
      <c r="E830">
        <v>524.8893350492131</v>
      </c>
      <c r="F830">
        <v>31.77484206587336</v>
      </c>
      <c r="G830">
        <v>155668.7528562418</v>
      </c>
      <c r="H830">
        <v>0.2304228059437135</v>
      </c>
      <c r="I830">
        <v>0.158067476582408</v>
      </c>
      <c r="J830">
        <v>17.06703759298979</v>
      </c>
      <c r="K830">
        <v>2.993949427422237</v>
      </c>
      <c r="L830">
        <v>3840.290848226367</v>
      </c>
      <c r="M830">
        <v>2462.238428429268</v>
      </c>
      <c r="N830">
        <v>2237.477484247191</v>
      </c>
    </row>
    <row r="831" spans="1:14">
      <c r="A831">
        <v>829</v>
      </c>
      <c r="B831">
        <v>54.87186851732328</v>
      </c>
      <c r="C831">
        <v>4463.53846243557</v>
      </c>
      <c r="D831">
        <v>0.446014590832131</v>
      </c>
      <c r="E831">
        <v>524.8873452016398</v>
      </c>
      <c r="F831">
        <v>31.7749953366829</v>
      </c>
      <c r="G831">
        <v>155668.7879352593</v>
      </c>
      <c r="H831">
        <v>0.2304226309903799</v>
      </c>
      <c r="I831">
        <v>0.1580674377179752</v>
      </c>
      <c r="J831">
        <v>17.06702202546883</v>
      </c>
      <c r="K831">
        <v>2.993949427422237</v>
      </c>
      <c r="L831">
        <v>3840.290848226367</v>
      </c>
      <c r="M831">
        <v>2462.239862241221</v>
      </c>
      <c r="N831">
        <v>2237.482926970081</v>
      </c>
    </row>
    <row r="832" spans="1:14">
      <c r="A832">
        <v>830</v>
      </c>
      <c r="B832">
        <v>54.87169798917789</v>
      </c>
      <c r="C832">
        <v>4463.523964259382</v>
      </c>
      <c r="D832">
        <v>0.4460142670629659</v>
      </c>
      <c r="E832">
        <v>524.8859885660543</v>
      </c>
      <c r="F832">
        <v>31.775098129269</v>
      </c>
      <c r="G832">
        <v>155668.7842106406</v>
      </c>
      <c r="H832">
        <v>0.2304225765638389</v>
      </c>
      <c r="I832">
        <v>0.1580674256275744</v>
      </c>
      <c r="J832">
        <v>17.06701006569045</v>
      </c>
      <c r="K832">
        <v>2.993949427422237</v>
      </c>
      <c r="L832">
        <v>3840.290848226367</v>
      </c>
      <c r="M832">
        <v>2462.240308288685</v>
      </c>
      <c r="N832">
        <v>2237.487833461197</v>
      </c>
    </row>
    <row r="833" spans="1:14">
      <c r="A833">
        <v>831</v>
      </c>
      <c r="B833">
        <v>54.87188884941727</v>
      </c>
      <c r="C833">
        <v>4463.5432246328</v>
      </c>
      <c r="D833">
        <v>0.4460145107353742</v>
      </c>
      <c r="E833">
        <v>524.8877941299324</v>
      </c>
      <c r="F833">
        <v>31.77496067630504</v>
      </c>
      <c r="G833">
        <v>155668.7811566594</v>
      </c>
      <c r="H833">
        <v>0.2304226989149676</v>
      </c>
      <c r="I833">
        <v>0.158067452806857</v>
      </c>
      <c r="J833">
        <v>17.06702553949411</v>
      </c>
      <c r="K833">
        <v>2.993949427422237</v>
      </c>
      <c r="L833">
        <v>3840.290848226367</v>
      </c>
      <c r="M833">
        <v>2462.239305572065</v>
      </c>
      <c r="N833">
        <v>2237.482222881868</v>
      </c>
    </row>
    <row r="834" spans="1:14">
      <c r="A834">
        <v>832</v>
      </c>
      <c r="B834">
        <v>54.87197891174525</v>
      </c>
      <c r="C834">
        <v>4463.546902481608</v>
      </c>
      <c r="D834">
        <v>0.4460147727948188</v>
      </c>
      <c r="E834">
        <v>524.8881570055347</v>
      </c>
      <c r="F834">
        <v>31.77493457433472</v>
      </c>
      <c r="G834">
        <v>155668.7818689243</v>
      </c>
      <c r="H834">
        <v>0.2304227358508316</v>
      </c>
      <c r="I834">
        <v>0.1580674610118529</v>
      </c>
      <c r="J834">
        <v>17.06702774391658</v>
      </c>
      <c r="K834">
        <v>2.993949427422237</v>
      </c>
      <c r="L834">
        <v>3840.290848226367</v>
      </c>
      <c r="M834">
        <v>2462.239002868013</v>
      </c>
      <c r="N834">
        <v>2237.480901286405</v>
      </c>
    </row>
    <row r="835" spans="1:14">
      <c r="A835">
        <v>833</v>
      </c>
      <c r="B835">
        <v>54.8719311199333</v>
      </c>
      <c r="C835">
        <v>4463.544798480199</v>
      </c>
      <c r="D835">
        <v>0.4460147097373924</v>
      </c>
      <c r="E835">
        <v>524.8879511960384</v>
      </c>
      <c r="F835">
        <v>31.7749499295233</v>
      </c>
      <c r="G835">
        <v>155668.7852370544</v>
      </c>
      <c r="H835">
        <v>0.2304227138783783</v>
      </c>
      <c r="I835">
        <v>0.1580674561308545</v>
      </c>
      <c r="J835">
        <v>17.06702643879198</v>
      </c>
      <c r="K835">
        <v>2.993949427422237</v>
      </c>
      <c r="L835">
        <v>3840.290848226367</v>
      </c>
      <c r="M835">
        <v>2462.23918294097</v>
      </c>
      <c r="N835">
        <v>2237.481572333396</v>
      </c>
    </row>
    <row r="836" spans="1:14">
      <c r="A836">
        <v>834</v>
      </c>
      <c r="B836">
        <v>54.87194903222949</v>
      </c>
      <c r="C836">
        <v>4463.537728391081</v>
      </c>
      <c r="D836">
        <v>0.4460144595643522</v>
      </c>
      <c r="E836">
        <v>524.8873601825344</v>
      </c>
      <c r="F836">
        <v>31.77499860808659</v>
      </c>
      <c r="G836">
        <v>155668.7704908065</v>
      </c>
      <c r="H836">
        <v>0.2304226993452643</v>
      </c>
      <c r="I836">
        <v>0.1580674529024438</v>
      </c>
      <c r="J836">
        <v>17.06701759103344</v>
      </c>
      <c r="K836">
        <v>2.993949427422237</v>
      </c>
      <c r="L836">
        <v>3840.290848226367</v>
      </c>
      <c r="M836">
        <v>2462.239302045612</v>
      </c>
      <c r="N836">
        <v>2237.483690948494</v>
      </c>
    </row>
    <row r="837" spans="1:14">
      <c r="A837">
        <v>835</v>
      </c>
      <c r="B837">
        <v>54.87203311183061</v>
      </c>
      <c r="C837">
        <v>4463.544419164963</v>
      </c>
      <c r="D837">
        <v>0.4460144082820501</v>
      </c>
      <c r="E837">
        <v>524.8880033977265</v>
      </c>
      <c r="F837">
        <v>31.774950892592</v>
      </c>
      <c r="G837">
        <v>155668.769729009</v>
      </c>
      <c r="H837">
        <v>0.2304227619731575</v>
      </c>
      <c r="I837">
        <v>0.1580674668147116</v>
      </c>
      <c r="J837">
        <v>17.06702218775234</v>
      </c>
      <c r="K837">
        <v>2.993949427422237</v>
      </c>
      <c r="L837">
        <v>3840.290848226367</v>
      </c>
      <c r="M837">
        <v>2462.238788785241</v>
      </c>
      <c r="N837">
        <v>2237.481951575156</v>
      </c>
    </row>
    <row r="838" spans="1:14">
      <c r="A838">
        <v>836</v>
      </c>
      <c r="B838">
        <v>54.87202991720656</v>
      </c>
      <c r="C838">
        <v>4463.541827499876</v>
      </c>
      <c r="D838">
        <v>0.4460146783061751</v>
      </c>
      <c r="E838">
        <v>524.887771878011</v>
      </c>
      <c r="F838">
        <v>31.77496857038324</v>
      </c>
      <c r="G838">
        <v>155668.7628400684</v>
      </c>
      <c r="H838">
        <v>0.230422734613311</v>
      </c>
      <c r="I838">
        <v>0.158067460736948</v>
      </c>
      <c r="J838">
        <v>17.06701983653442</v>
      </c>
      <c r="K838">
        <v>2.993949427422237</v>
      </c>
      <c r="L838">
        <v>3840.290848226367</v>
      </c>
      <c r="M838">
        <v>2462.239013009979</v>
      </c>
      <c r="N838">
        <v>2237.482299248959</v>
      </c>
    </row>
    <row r="839" spans="1:14">
      <c r="A839">
        <v>837</v>
      </c>
      <c r="B839">
        <v>54.87188997605765</v>
      </c>
      <c r="C839">
        <v>4463.536516245365</v>
      </c>
      <c r="D839">
        <v>0.446014928832919</v>
      </c>
      <c r="E839">
        <v>524.8872119364055</v>
      </c>
      <c r="F839">
        <v>31.77500576522196</v>
      </c>
      <c r="G839">
        <v>155668.7573512198</v>
      </c>
      <c r="H839">
        <v>0.2304226764086991</v>
      </c>
      <c r="I839">
        <v>0.1580674478072764</v>
      </c>
      <c r="J839">
        <v>17.06701847649399</v>
      </c>
      <c r="K839">
        <v>2.993949427422237</v>
      </c>
      <c r="L839">
        <v>3840.290848226367</v>
      </c>
      <c r="M839">
        <v>2462.239490019906</v>
      </c>
      <c r="N839">
        <v>2237.484009317475</v>
      </c>
    </row>
    <row r="840" spans="1:14">
      <c r="A840">
        <v>838</v>
      </c>
      <c r="B840">
        <v>54.87197371180802</v>
      </c>
      <c r="C840">
        <v>4463.541445389415</v>
      </c>
      <c r="D840">
        <v>0.4460148558341699</v>
      </c>
      <c r="E840">
        <v>524.8877010879819</v>
      </c>
      <c r="F840">
        <v>31.77497154240945</v>
      </c>
      <c r="G840">
        <v>155668.765088497</v>
      </c>
      <c r="H840">
        <v>0.2304227021263042</v>
      </c>
      <c r="I840">
        <v>0.1580674535202287</v>
      </c>
      <c r="J840">
        <v>17.06702123651227</v>
      </c>
      <c r="K840">
        <v>2.993949427422237</v>
      </c>
      <c r="L840">
        <v>3840.290848226367</v>
      </c>
      <c r="M840">
        <v>2462.239279253889</v>
      </c>
      <c r="N840">
        <v>2237.482289326529</v>
      </c>
    </row>
    <row r="841" spans="1:14">
      <c r="A841">
        <v>839</v>
      </c>
      <c r="B841">
        <v>54.87181039480826</v>
      </c>
      <c r="C841">
        <v>4463.527225994214</v>
      </c>
      <c r="D841">
        <v>0.4460150575279004</v>
      </c>
      <c r="E841">
        <v>524.8863298902862</v>
      </c>
      <c r="F841">
        <v>31.77507024740125</v>
      </c>
      <c r="G841">
        <v>155668.7425915777</v>
      </c>
      <c r="H841">
        <v>0.230422605219913</v>
      </c>
      <c r="I841">
        <v>0.1580674319932814</v>
      </c>
      <c r="J841">
        <v>17.06701150127417</v>
      </c>
      <c r="K841">
        <v>2.993949427422237</v>
      </c>
      <c r="L841">
        <v>3840.290848226367</v>
      </c>
      <c r="M841">
        <v>2462.240073440578</v>
      </c>
      <c r="N841">
        <v>2237.48651636484</v>
      </c>
    </row>
    <row r="842" spans="1:14">
      <c r="A842">
        <v>840</v>
      </c>
      <c r="B842">
        <v>54.87185010245732</v>
      </c>
      <c r="C842">
        <v>4463.533499124179</v>
      </c>
      <c r="D842">
        <v>0.4460149331074058</v>
      </c>
      <c r="E842">
        <v>524.8869158316762</v>
      </c>
      <c r="F842">
        <v>31.77502861099481</v>
      </c>
      <c r="G842">
        <v>155668.7695588784</v>
      </c>
      <c r="H842">
        <v>0.2304226700224529</v>
      </c>
      <c r="I842">
        <v>0.158067446388625</v>
      </c>
      <c r="J842">
        <v>17.06701656022292</v>
      </c>
      <c r="K842">
        <v>2.993949427422237</v>
      </c>
      <c r="L842">
        <v>3840.290848226367</v>
      </c>
      <c r="M842">
        <v>2462.239542357748</v>
      </c>
      <c r="N842">
        <v>2237.48506085488</v>
      </c>
    </row>
    <row r="843" spans="1:14">
      <c r="A843">
        <v>841</v>
      </c>
      <c r="B843">
        <v>54.87186632858519</v>
      </c>
      <c r="C843">
        <v>4463.535490027385</v>
      </c>
      <c r="D843">
        <v>0.4460147416079436</v>
      </c>
      <c r="E843">
        <v>524.8871197083364</v>
      </c>
      <c r="F843">
        <v>31.77501417636231</v>
      </c>
      <c r="G843">
        <v>155668.7672219023</v>
      </c>
      <c r="H843">
        <v>0.2304227076326836</v>
      </c>
      <c r="I843">
        <v>0.1580674547434252</v>
      </c>
      <c r="J843">
        <v>17.06701728670358</v>
      </c>
      <c r="K843">
        <v>2.993949427422237</v>
      </c>
      <c r="L843">
        <v>3840.290848226367</v>
      </c>
      <c r="M843">
        <v>2462.239234126918</v>
      </c>
      <c r="N843">
        <v>2237.484928803</v>
      </c>
    </row>
    <row r="844" spans="1:14">
      <c r="A844">
        <v>842</v>
      </c>
      <c r="B844">
        <v>54.87177708041258</v>
      </c>
      <c r="C844">
        <v>4463.528967327459</v>
      </c>
      <c r="D844">
        <v>0.446014925428689</v>
      </c>
      <c r="E844">
        <v>524.8864690010324</v>
      </c>
      <c r="F844">
        <v>31.77506014468592</v>
      </c>
      <c r="G844">
        <v>155668.763066025</v>
      </c>
      <c r="H844">
        <v>0.2304226513430664</v>
      </c>
      <c r="I844">
        <v>0.1580674422391548</v>
      </c>
      <c r="J844">
        <v>17.06701377320018</v>
      </c>
      <c r="K844">
        <v>2.993949427422237</v>
      </c>
      <c r="L844">
        <v>3840.290848226367</v>
      </c>
      <c r="M844">
        <v>2462.239695442787</v>
      </c>
      <c r="N844">
        <v>2237.486612206117</v>
      </c>
    </row>
    <row r="845" spans="1:14">
      <c r="A845">
        <v>843</v>
      </c>
      <c r="B845">
        <v>54.87175162814644</v>
      </c>
      <c r="C845">
        <v>4463.520103605452</v>
      </c>
      <c r="D845">
        <v>0.4460147512809947</v>
      </c>
      <c r="E845">
        <v>524.8856940952097</v>
      </c>
      <c r="F845">
        <v>31.77512402318</v>
      </c>
      <c r="G845">
        <v>155668.7700213104</v>
      </c>
      <c r="H845">
        <v>0.2304225898046471</v>
      </c>
      <c r="I845">
        <v>0.158067428568909</v>
      </c>
      <c r="J845">
        <v>17.0670043563918</v>
      </c>
      <c r="K845">
        <v>2.993949427422237</v>
      </c>
      <c r="L845">
        <v>3840.290848226367</v>
      </c>
      <c r="M845">
        <v>2462.240199774906</v>
      </c>
      <c r="N845">
        <v>2237.488829029346</v>
      </c>
    </row>
    <row r="846" spans="1:14">
      <c r="A846">
        <v>844</v>
      </c>
      <c r="B846">
        <v>54.87186963418952</v>
      </c>
      <c r="C846">
        <v>4463.533189997998</v>
      </c>
      <c r="D846">
        <v>0.446015088263466</v>
      </c>
      <c r="E846">
        <v>524.8868852829762</v>
      </c>
      <c r="F846">
        <v>31.77503111324308</v>
      </c>
      <c r="G846">
        <v>155668.7722516284</v>
      </c>
      <c r="H846">
        <v>0.230422661656119</v>
      </c>
      <c r="I846">
        <v>0.1580674445301135</v>
      </c>
      <c r="J846">
        <v>17.06701642041176</v>
      </c>
      <c r="K846">
        <v>2.993949427422237</v>
      </c>
      <c r="L846">
        <v>3840.290848226367</v>
      </c>
      <c r="M846">
        <v>2462.239610923197</v>
      </c>
      <c r="N846">
        <v>2237.484873669105</v>
      </c>
    </row>
    <row r="847" spans="1:14">
      <c r="A847">
        <v>845</v>
      </c>
      <c r="B847">
        <v>54.87208352150611</v>
      </c>
      <c r="C847">
        <v>4463.55191696421</v>
      </c>
      <c r="D847">
        <v>0.446014867218787</v>
      </c>
      <c r="E847">
        <v>524.8886834695129</v>
      </c>
      <c r="F847">
        <v>31.77489414974965</v>
      </c>
      <c r="G847">
        <v>155668.7396641692</v>
      </c>
      <c r="H847">
        <v>0.2304228098118567</v>
      </c>
      <c r="I847">
        <v>0.1580674774416842</v>
      </c>
      <c r="J847">
        <v>17.06702948355844</v>
      </c>
      <c r="K847">
        <v>2.993949427422237</v>
      </c>
      <c r="L847">
        <v>3840.290848226367</v>
      </c>
      <c r="M847">
        <v>2462.238396728323</v>
      </c>
      <c r="N847">
        <v>2237.479822561078</v>
      </c>
    </row>
    <row r="848" spans="1:14">
      <c r="A848">
        <v>846</v>
      </c>
      <c r="B848">
        <v>54.87217453440449</v>
      </c>
      <c r="C848">
        <v>4463.562346096199</v>
      </c>
      <c r="D848">
        <v>0.446015117849501</v>
      </c>
      <c r="E848">
        <v>524.88963279146</v>
      </c>
      <c r="F848">
        <v>31.77482015946717</v>
      </c>
      <c r="G848">
        <v>155668.7419128215</v>
      </c>
      <c r="H848">
        <v>0.2304228623300448</v>
      </c>
      <c r="I848">
        <v>0.1580674891081683</v>
      </c>
      <c r="J848">
        <v>17.0670391632492</v>
      </c>
      <c r="K848">
        <v>2.993949427422237</v>
      </c>
      <c r="L848">
        <v>3840.290848226367</v>
      </c>
      <c r="M848">
        <v>2462.237966321318</v>
      </c>
      <c r="N848">
        <v>2237.476683038703</v>
      </c>
    </row>
    <row r="849" spans="1:14">
      <c r="A849">
        <v>847</v>
      </c>
      <c r="B849">
        <v>54.87203577171425</v>
      </c>
      <c r="C849">
        <v>4463.548780818976</v>
      </c>
      <c r="D849">
        <v>0.4460149710656571</v>
      </c>
      <c r="E849">
        <v>524.8883616557093</v>
      </c>
      <c r="F849">
        <v>31.77491780457541</v>
      </c>
      <c r="G849">
        <v>155668.7515317409</v>
      </c>
      <c r="H849">
        <v>0.230422784598727</v>
      </c>
      <c r="I849">
        <v>0.1580674718407951</v>
      </c>
      <c r="J849">
        <v>17.0670282794199</v>
      </c>
      <c r="K849">
        <v>2.993949427422237</v>
      </c>
      <c r="L849">
        <v>3840.290848226367</v>
      </c>
      <c r="M849">
        <v>2462.2386033598</v>
      </c>
      <c r="N849">
        <v>2237.480741523252</v>
      </c>
    </row>
    <row r="850" spans="1:14">
      <c r="A850">
        <v>848</v>
      </c>
      <c r="B850">
        <v>54.87202158918866</v>
      </c>
      <c r="C850">
        <v>4463.545441801254</v>
      </c>
      <c r="D850">
        <v>0.4460150280592128</v>
      </c>
      <c r="E850">
        <v>524.8880463501005</v>
      </c>
      <c r="F850">
        <v>31.77494207791918</v>
      </c>
      <c r="G850">
        <v>155668.7560280594</v>
      </c>
      <c r="H850">
        <v>0.2304227373379549</v>
      </c>
      <c r="I850">
        <v>0.1580674613422051</v>
      </c>
      <c r="J850">
        <v>17.06702583719211</v>
      </c>
      <c r="K850">
        <v>2.993949427422237</v>
      </c>
      <c r="L850">
        <v>3840.290848226367</v>
      </c>
      <c r="M850">
        <v>2462.238990680448</v>
      </c>
      <c r="N850">
        <v>2237.481242067553</v>
      </c>
    </row>
    <row r="851" spans="1:14">
      <c r="A851">
        <v>849</v>
      </c>
      <c r="B851">
        <v>54.8720237617472</v>
      </c>
      <c r="C851">
        <v>4463.541998843578</v>
      </c>
      <c r="D851">
        <v>0.4460150208380474</v>
      </c>
      <c r="E851">
        <v>524.8877779093669</v>
      </c>
      <c r="F851">
        <v>31.77496690742711</v>
      </c>
      <c r="G851">
        <v>155668.758883601</v>
      </c>
      <c r="H851">
        <v>0.2304227090312946</v>
      </c>
      <c r="I851">
        <v>0.158067455054115</v>
      </c>
      <c r="J851">
        <v>17.0670209509879</v>
      </c>
      <c r="K851">
        <v>2.993949427422237</v>
      </c>
      <c r="L851">
        <v>3840.290848226367</v>
      </c>
      <c r="M851">
        <v>2462.239222664749</v>
      </c>
      <c r="N851">
        <v>2237.481879319054</v>
      </c>
    </row>
    <row r="852" spans="1:14">
      <c r="A852">
        <v>850</v>
      </c>
      <c r="B852">
        <v>54.87209070350121</v>
      </c>
      <c r="C852">
        <v>4463.550302529181</v>
      </c>
      <c r="D852">
        <v>0.4460150820724775</v>
      </c>
      <c r="E852">
        <v>524.8885106851145</v>
      </c>
      <c r="F852">
        <v>31.77490838184178</v>
      </c>
      <c r="G852">
        <v>155668.7641184832</v>
      </c>
      <c r="H852">
        <v>0.2304227917628307</v>
      </c>
      <c r="I852">
        <v>0.1580674734322417</v>
      </c>
      <c r="J852">
        <v>17.06702925195519</v>
      </c>
      <c r="K852">
        <v>2.993949427422237</v>
      </c>
      <c r="L852">
        <v>3840.290848226367</v>
      </c>
      <c r="M852">
        <v>2462.238544647154</v>
      </c>
      <c r="N852">
        <v>2237.479934217263</v>
      </c>
    </row>
    <row r="853" spans="1:14">
      <c r="A853">
        <v>851</v>
      </c>
      <c r="B853">
        <v>54.87213790109973</v>
      </c>
      <c r="C853">
        <v>4463.554155458327</v>
      </c>
      <c r="D853">
        <v>0.4460148054461863</v>
      </c>
      <c r="E853">
        <v>524.8888726113704</v>
      </c>
      <c r="F853">
        <v>31.77488373409329</v>
      </c>
      <c r="G853">
        <v>155668.7889383041</v>
      </c>
      <c r="H853">
        <v>0.2304228547977319</v>
      </c>
      <c r="I853">
        <v>0.1580674874349268</v>
      </c>
      <c r="J853">
        <v>17.06703205399366</v>
      </c>
      <c r="K853">
        <v>2.993949427422237</v>
      </c>
      <c r="L853">
        <v>3840.290848226367</v>
      </c>
      <c r="M853">
        <v>2462.238028051546</v>
      </c>
      <c r="N853">
        <v>2237.479266816529</v>
      </c>
    </row>
    <row r="854" spans="1:14">
      <c r="A854">
        <v>852</v>
      </c>
      <c r="B854">
        <v>54.87205626510644</v>
      </c>
      <c r="C854">
        <v>4463.545062517186</v>
      </c>
      <c r="D854">
        <v>0.4460149068894085</v>
      </c>
      <c r="E854">
        <v>524.8880457720554</v>
      </c>
      <c r="F854">
        <v>31.77494524037792</v>
      </c>
      <c r="G854">
        <v>155668.760156155</v>
      </c>
      <c r="H854">
        <v>0.2304227651404827</v>
      </c>
      <c r="I854">
        <v>0.1580674675183067</v>
      </c>
      <c r="J854">
        <v>17.06702388715547</v>
      </c>
      <c r="K854">
        <v>2.993949427422237</v>
      </c>
      <c r="L854">
        <v>3840.290848226367</v>
      </c>
      <c r="M854">
        <v>2462.238762827761</v>
      </c>
      <c r="N854">
        <v>2237.481540855101</v>
      </c>
    </row>
    <row r="855" spans="1:14">
      <c r="A855">
        <v>853</v>
      </c>
      <c r="B855">
        <v>54.87197746558905</v>
      </c>
      <c r="C855">
        <v>4463.543234339584</v>
      </c>
      <c r="D855">
        <v>0.4460149003493741</v>
      </c>
      <c r="E855">
        <v>524.8878539835785</v>
      </c>
      <c r="F855">
        <v>31.77495921358961</v>
      </c>
      <c r="G855">
        <v>155668.7687157377</v>
      </c>
      <c r="H855">
        <v>0.2304227354799548</v>
      </c>
      <c r="I855">
        <v>0.1580674609294657</v>
      </c>
      <c r="J855">
        <v>17.06702343732545</v>
      </c>
      <c r="K855">
        <v>2.993949427422237</v>
      </c>
      <c r="L855">
        <v>3840.290848226367</v>
      </c>
      <c r="M855">
        <v>2462.239005907493</v>
      </c>
      <c r="N855">
        <v>2237.482148943947</v>
      </c>
    </row>
    <row r="856" spans="1:14">
      <c r="A856">
        <v>854</v>
      </c>
      <c r="B856">
        <v>54.8719682768029</v>
      </c>
      <c r="C856">
        <v>4463.537864584879</v>
      </c>
      <c r="D856">
        <v>0.4460149556066781</v>
      </c>
      <c r="E856">
        <v>524.8873546971528</v>
      </c>
      <c r="F856">
        <v>31.77499650270808</v>
      </c>
      <c r="G856">
        <v>155668.7603510486</v>
      </c>
      <c r="H856">
        <v>0.2304226988250727</v>
      </c>
      <c r="I856">
        <v>0.1580674527868876</v>
      </c>
      <c r="J856">
        <v>17.06701888930391</v>
      </c>
      <c r="K856">
        <v>2.993949427422237</v>
      </c>
      <c r="L856">
        <v>3840.290848226367</v>
      </c>
      <c r="M856">
        <v>2462.239306308793</v>
      </c>
      <c r="N856">
        <v>2237.483420439545</v>
      </c>
    </row>
    <row r="857" spans="1:14">
      <c r="A857">
        <v>855</v>
      </c>
      <c r="B857">
        <v>54.87204743807376</v>
      </c>
      <c r="C857">
        <v>4463.538829169083</v>
      </c>
      <c r="D857">
        <v>0.4460148369090546</v>
      </c>
      <c r="E857">
        <v>524.8874988746245</v>
      </c>
      <c r="F857">
        <v>31.77498808313576</v>
      </c>
      <c r="G857">
        <v>155668.7464881922</v>
      </c>
      <c r="H857">
        <v>0.2304227414489055</v>
      </c>
      <c r="I857">
        <v>0.1580674622554187</v>
      </c>
      <c r="J857">
        <v>17.06701723865143</v>
      </c>
      <c r="K857">
        <v>2.993949427422237</v>
      </c>
      <c r="L857">
        <v>3840.290848226367</v>
      </c>
      <c r="M857">
        <v>2462.238956989578</v>
      </c>
      <c r="N857">
        <v>2237.483371653654</v>
      </c>
    </row>
    <row r="858" spans="1:14">
      <c r="A858">
        <v>856</v>
      </c>
      <c r="B858">
        <v>54.87201256694488</v>
      </c>
      <c r="C858">
        <v>4463.543309285028</v>
      </c>
      <c r="D858">
        <v>0.4460148118390039</v>
      </c>
      <c r="E858">
        <v>524.8878651888691</v>
      </c>
      <c r="F858">
        <v>31.7749588617339</v>
      </c>
      <c r="G858">
        <v>155668.7703374681</v>
      </c>
      <c r="H858">
        <v>0.230422748851356</v>
      </c>
      <c r="I858">
        <v>0.1580674638998119</v>
      </c>
      <c r="J858">
        <v>17.06702314217333</v>
      </c>
      <c r="K858">
        <v>2.993949427422237</v>
      </c>
      <c r="L858">
        <v>3840.290848226367</v>
      </c>
      <c r="M858">
        <v>2462.238896323577</v>
      </c>
      <c r="N858">
        <v>2237.482179023859</v>
      </c>
    </row>
    <row r="859" spans="1:14">
      <c r="A859">
        <v>857</v>
      </c>
      <c r="B859">
        <v>54.87205546661578</v>
      </c>
      <c r="C859">
        <v>4463.542932118917</v>
      </c>
      <c r="D859">
        <v>0.4460147395713618</v>
      </c>
      <c r="E859">
        <v>524.8878662679138</v>
      </c>
      <c r="F859">
        <v>31.77495821388041</v>
      </c>
      <c r="G859">
        <v>155668.740585149</v>
      </c>
      <c r="H859">
        <v>0.2304227619881732</v>
      </c>
      <c r="I859">
        <v>0.1580674668180472</v>
      </c>
      <c r="J859">
        <v>17.0670212044047</v>
      </c>
      <c r="K859">
        <v>2.993949427422237</v>
      </c>
      <c r="L859">
        <v>3840.290848226367</v>
      </c>
      <c r="M859">
        <v>2462.238788662179</v>
      </c>
      <c r="N859">
        <v>2237.482236400655</v>
      </c>
    </row>
    <row r="860" spans="1:14">
      <c r="A860">
        <v>858</v>
      </c>
      <c r="B860">
        <v>54.87196673077176</v>
      </c>
      <c r="C860">
        <v>4463.53959617856</v>
      </c>
      <c r="D860">
        <v>0.446014870616349</v>
      </c>
      <c r="E860">
        <v>524.8875092970372</v>
      </c>
      <c r="F860">
        <v>31.77498401376638</v>
      </c>
      <c r="G860">
        <v>155668.7589040434</v>
      </c>
      <c r="H860">
        <v>0.2304227443011994</v>
      </c>
      <c r="I860">
        <v>0.1580674628890322</v>
      </c>
      <c r="J860">
        <v>17.06702043500204</v>
      </c>
      <c r="K860">
        <v>2.993949427422237</v>
      </c>
      <c r="L860">
        <v>3840.290848226367</v>
      </c>
      <c r="M860">
        <v>2462.238933613908</v>
      </c>
      <c r="N860">
        <v>2237.483453302767</v>
      </c>
    </row>
    <row r="861" spans="1:14">
      <c r="A861">
        <v>859</v>
      </c>
      <c r="B861">
        <v>54.87204834619882</v>
      </c>
      <c r="C861">
        <v>4463.545219875962</v>
      </c>
      <c r="D861">
        <v>0.4460149411807825</v>
      </c>
      <c r="E861">
        <v>524.8880543837695</v>
      </c>
      <c r="F861">
        <v>31.77494421583188</v>
      </c>
      <c r="G861">
        <v>155668.7610100729</v>
      </c>
      <c r="H861">
        <v>0.2304227594641334</v>
      </c>
      <c r="I861">
        <v>0.1580674662573526</v>
      </c>
      <c r="J861">
        <v>17.06702431916722</v>
      </c>
      <c r="K861">
        <v>2.993949427422237</v>
      </c>
      <c r="L861">
        <v>3840.290848226367</v>
      </c>
      <c r="M861">
        <v>2462.238809347682</v>
      </c>
      <c r="N861">
        <v>2237.481455440804</v>
      </c>
    </row>
    <row r="862" spans="1:14">
      <c r="A862">
        <v>860</v>
      </c>
      <c r="B862">
        <v>54.87216658162752</v>
      </c>
      <c r="C862">
        <v>4463.550586154109</v>
      </c>
      <c r="D862">
        <v>0.4460147642864074</v>
      </c>
      <c r="E862">
        <v>524.8886061712708</v>
      </c>
      <c r="F862">
        <v>31.77490676661585</v>
      </c>
      <c r="G862">
        <v>155668.76772351</v>
      </c>
      <c r="H862">
        <v>0.2304228044155859</v>
      </c>
      <c r="I862">
        <v>0.158067476242947</v>
      </c>
      <c r="J862">
        <v>17.06702639308169</v>
      </c>
      <c r="K862">
        <v>2.993949427422237</v>
      </c>
      <c r="L862">
        <v>3840.290848226367</v>
      </c>
      <c r="M862">
        <v>2462.238440952872</v>
      </c>
      <c r="N862">
        <v>2237.479665576365</v>
      </c>
    </row>
    <row r="863" spans="1:14">
      <c r="A863">
        <v>861</v>
      </c>
      <c r="B863">
        <v>54.87204860252523</v>
      </c>
      <c r="C863">
        <v>4463.544863360878</v>
      </c>
      <c r="D863">
        <v>0.4460148741040695</v>
      </c>
      <c r="E863">
        <v>524.8880260108772</v>
      </c>
      <c r="F863">
        <v>31.77494693826384</v>
      </c>
      <c r="G863">
        <v>155668.7626569735</v>
      </c>
      <c r="H863">
        <v>0.2304227703911375</v>
      </c>
      <c r="I863">
        <v>0.1580674686846963</v>
      </c>
      <c r="J863">
        <v>17.06702373803291</v>
      </c>
      <c r="K863">
        <v>2.993949427422237</v>
      </c>
      <c r="L863">
        <v>3840.290848226367</v>
      </c>
      <c r="M863">
        <v>2462.23871979658</v>
      </c>
      <c r="N863">
        <v>2237.481727137506</v>
      </c>
    </row>
    <row r="864" spans="1:14">
      <c r="A864">
        <v>862</v>
      </c>
      <c r="B864">
        <v>54.87203990717146</v>
      </c>
      <c r="C864">
        <v>4463.542722921105</v>
      </c>
      <c r="D864">
        <v>0.4460150772012252</v>
      </c>
      <c r="E864">
        <v>524.8878108042209</v>
      </c>
      <c r="F864">
        <v>31.77496311932591</v>
      </c>
      <c r="G864">
        <v>155668.7710819767</v>
      </c>
      <c r="H864">
        <v>0.2304227462779359</v>
      </c>
      <c r="I864">
        <v>0.1580674633281479</v>
      </c>
      <c r="J864">
        <v>17.06702270629542</v>
      </c>
      <c r="K864">
        <v>2.993949427422237</v>
      </c>
      <c r="L864">
        <v>3840.290848226367</v>
      </c>
      <c r="M864">
        <v>2462.23891741377</v>
      </c>
      <c r="N864">
        <v>2237.48203128546</v>
      </c>
    </row>
    <row r="865" spans="1:14">
      <c r="A865">
        <v>863</v>
      </c>
      <c r="B865">
        <v>54.87210085822687</v>
      </c>
      <c r="C865">
        <v>4463.549833018556</v>
      </c>
      <c r="D865">
        <v>0.4460149428112968</v>
      </c>
      <c r="E865">
        <v>524.8884901970761</v>
      </c>
      <c r="F865">
        <v>31.77491082315127</v>
      </c>
      <c r="G865">
        <v>155668.7560749821</v>
      </c>
      <c r="H865">
        <v>0.2304227938963003</v>
      </c>
      <c r="I865">
        <v>0.1580674739061744</v>
      </c>
      <c r="J865">
        <v>17.06702783717189</v>
      </c>
      <c r="K865">
        <v>2.993949427422237</v>
      </c>
      <c r="L865">
        <v>3840.290848226367</v>
      </c>
      <c r="M865">
        <v>2462.238527162538</v>
      </c>
      <c r="N865">
        <v>2237.480163059103</v>
      </c>
    </row>
    <row r="866" spans="1:14">
      <c r="A866">
        <v>864</v>
      </c>
      <c r="B866">
        <v>54.87197809657286</v>
      </c>
      <c r="C866">
        <v>4463.538892049215</v>
      </c>
      <c r="D866">
        <v>0.446014932586033</v>
      </c>
      <c r="E866">
        <v>524.8874562584972</v>
      </c>
      <c r="F866">
        <v>31.77498995149551</v>
      </c>
      <c r="G866">
        <v>155668.7671632158</v>
      </c>
      <c r="H866">
        <v>0.2304227109017935</v>
      </c>
      <c r="I866">
        <v>0.1580674554696309</v>
      </c>
      <c r="J866">
        <v>17.06701947864896</v>
      </c>
      <c r="K866">
        <v>2.993949427422237</v>
      </c>
      <c r="L866">
        <v>3840.290848226367</v>
      </c>
      <c r="M866">
        <v>2462.239207335268</v>
      </c>
      <c r="N866">
        <v>2237.483212074047</v>
      </c>
    </row>
    <row r="867" spans="1:14">
      <c r="A867">
        <v>865</v>
      </c>
      <c r="B867">
        <v>54.87207063145416</v>
      </c>
      <c r="C867">
        <v>4463.547239017243</v>
      </c>
      <c r="D867">
        <v>0.4460149998920944</v>
      </c>
      <c r="E867">
        <v>524.8882356372332</v>
      </c>
      <c r="F867">
        <v>31.77493011802978</v>
      </c>
      <c r="G867">
        <v>155668.7634738646</v>
      </c>
      <c r="H867">
        <v>0.2304227739615593</v>
      </c>
      <c r="I867">
        <v>0.1580674694778361</v>
      </c>
      <c r="J867">
        <v>17.06702629481269</v>
      </c>
      <c r="K867">
        <v>2.993949427422237</v>
      </c>
      <c r="L867">
        <v>3840.290848226367</v>
      </c>
      <c r="M867">
        <v>2462.238690535569</v>
      </c>
      <c r="N867">
        <v>2237.480879956466</v>
      </c>
    </row>
    <row r="868" spans="1:14">
      <c r="A868">
        <v>866</v>
      </c>
      <c r="B868">
        <v>54.87214348623379</v>
      </c>
      <c r="C868">
        <v>4463.552404320481</v>
      </c>
      <c r="D868">
        <v>0.4460149935882992</v>
      </c>
      <c r="E868">
        <v>524.8887397280276</v>
      </c>
      <c r="F868">
        <v>31.77489266619002</v>
      </c>
      <c r="G868">
        <v>155668.7573916648</v>
      </c>
      <c r="H868">
        <v>0.2304228135586575</v>
      </c>
      <c r="I868">
        <v>0.1580674782740051</v>
      </c>
      <c r="J868">
        <v>17.06702954254485</v>
      </c>
      <c r="K868">
        <v>2.993949427422237</v>
      </c>
      <c r="L868">
        <v>3840.290848226367</v>
      </c>
      <c r="M868">
        <v>2462.23836602183</v>
      </c>
      <c r="N868">
        <v>2237.479358451805</v>
      </c>
    </row>
    <row r="869" spans="1:14">
      <c r="A869">
        <v>867</v>
      </c>
      <c r="B869">
        <v>54.87205149717907</v>
      </c>
      <c r="C869">
        <v>4463.543894969732</v>
      </c>
      <c r="D869">
        <v>0.4460149369733308</v>
      </c>
      <c r="E869">
        <v>524.8879480309494</v>
      </c>
      <c r="F869">
        <v>31.77495330204516</v>
      </c>
      <c r="G869">
        <v>155668.7579258534</v>
      </c>
      <c r="H869">
        <v>0.2304227520387131</v>
      </c>
      <c r="I869">
        <v>0.1580674646078569</v>
      </c>
      <c r="J869">
        <v>17.06702252164656</v>
      </c>
      <c r="K869">
        <v>2.993949427422237</v>
      </c>
      <c r="L869">
        <v>3840.290848226367</v>
      </c>
      <c r="M869">
        <v>2462.238870201929</v>
      </c>
      <c r="N869">
        <v>2237.481751357147</v>
      </c>
    </row>
    <row r="870" spans="1:14">
      <c r="A870">
        <v>868</v>
      </c>
      <c r="B870">
        <v>54.87207868766912</v>
      </c>
      <c r="C870">
        <v>4463.544276974787</v>
      </c>
      <c r="D870">
        <v>0.4460147690373656</v>
      </c>
      <c r="E870">
        <v>524.8880081388061</v>
      </c>
      <c r="F870">
        <v>31.77495165147216</v>
      </c>
      <c r="G870">
        <v>155668.7674674276</v>
      </c>
      <c r="H870">
        <v>0.2304227764573982</v>
      </c>
      <c r="I870">
        <v>0.1580674700322661</v>
      </c>
      <c r="J870">
        <v>17.06702169250226</v>
      </c>
      <c r="K870">
        <v>2.993949427422237</v>
      </c>
      <c r="L870">
        <v>3840.290848226367</v>
      </c>
      <c r="M870">
        <v>2462.238670081182</v>
      </c>
      <c r="N870">
        <v>2237.481785113547</v>
      </c>
    </row>
    <row r="871" spans="1:14">
      <c r="A871">
        <v>869</v>
      </c>
      <c r="B871">
        <v>54.87208766461416</v>
      </c>
      <c r="C871">
        <v>4463.543466386657</v>
      </c>
      <c r="D871">
        <v>0.4460147647911632</v>
      </c>
      <c r="E871">
        <v>524.8879396041348</v>
      </c>
      <c r="F871">
        <v>31.77495705478383</v>
      </c>
      <c r="G871">
        <v>155668.7641904633</v>
      </c>
      <c r="H871">
        <v>0.2304227754909655</v>
      </c>
      <c r="I871">
        <v>0.158067469817581</v>
      </c>
      <c r="J871">
        <v>17.06702069484686</v>
      </c>
      <c r="K871">
        <v>2.993949427422237</v>
      </c>
      <c r="L871">
        <v>3840.290848226367</v>
      </c>
      <c r="M871">
        <v>2462.238678001477</v>
      </c>
      <c r="N871">
        <v>2237.481996166402</v>
      </c>
    </row>
    <row r="872" spans="1:14">
      <c r="A872">
        <v>870</v>
      </c>
      <c r="B872">
        <v>54.87205663173304</v>
      </c>
      <c r="C872">
        <v>4463.53961254958</v>
      </c>
      <c r="D872">
        <v>0.4460146159257171</v>
      </c>
      <c r="E872">
        <v>524.8876028070061</v>
      </c>
      <c r="F872">
        <v>31.77498445090399</v>
      </c>
      <c r="G872">
        <v>155668.7638467833</v>
      </c>
      <c r="H872">
        <v>0.2304227628063304</v>
      </c>
      <c r="I872">
        <v>0.1580674669997941</v>
      </c>
      <c r="J872">
        <v>17.06701653535666</v>
      </c>
      <c r="K872">
        <v>2.993949427422237</v>
      </c>
      <c r="L872">
        <v>3840.290848226367</v>
      </c>
      <c r="M872">
        <v>2462.23878195706</v>
      </c>
      <c r="N872">
        <v>2237.483246219847</v>
      </c>
    </row>
    <row r="873" spans="1:14">
      <c r="A873">
        <v>871</v>
      </c>
      <c r="B873">
        <v>54.87204870238745</v>
      </c>
      <c r="C873">
        <v>4463.537844979829</v>
      </c>
      <c r="D873">
        <v>0.446014640345558</v>
      </c>
      <c r="E873">
        <v>524.8874362012787</v>
      </c>
      <c r="F873">
        <v>31.77499723954944</v>
      </c>
      <c r="G873">
        <v>155668.7656829865</v>
      </c>
      <c r="H873">
        <v>0.2304227386709406</v>
      </c>
      <c r="I873">
        <v>0.1580674616383168</v>
      </c>
      <c r="J873">
        <v>17.06701522286979</v>
      </c>
      <c r="K873">
        <v>2.993949427422237</v>
      </c>
      <c r="L873">
        <v>3840.290848226367</v>
      </c>
      <c r="M873">
        <v>2462.238979756104</v>
      </c>
      <c r="N873">
        <v>2237.483527081297</v>
      </c>
    </row>
    <row r="874" spans="1:14">
      <c r="A874">
        <v>872</v>
      </c>
      <c r="B874">
        <v>54.87204724538435</v>
      </c>
      <c r="C874">
        <v>4463.53765517768</v>
      </c>
      <c r="D874">
        <v>0.4460144676390924</v>
      </c>
      <c r="E874">
        <v>524.8874360362549</v>
      </c>
      <c r="F874">
        <v>31.77499732724403</v>
      </c>
      <c r="G874">
        <v>155668.7544039171</v>
      </c>
      <c r="H874">
        <v>0.2304227644191464</v>
      </c>
      <c r="I874">
        <v>0.1580674673580678</v>
      </c>
      <c r="J874">
        <v>17.06701414564949</v>
      </c>
      <c r="K874">
        <v>2.993949427422237</v>
      </c>
      <c r="L874">
        <v>3840.290848226367</v>
      </c>
      <c r="M874">
        <v>2462.238768739395</v>
      </c>
      <c r="N874">
        <v>2237.4839764761</v>
      </c>
    </row>
    <row r="875" spans="1:14">
      <c r="A875">
        <v>873</v>
      </c>
      <c r="B875">
        <v>54.87207866069645</v>
      </c>
      <c r="C875">
        <v>4463.539829461669</v>
      </c>
      <c r="D875">
        <v>0.446014496273512</v>
      </c>
      <c r="E875">
        <v>524.8876436203446</v>
      </c>
      <c r="F875">
        <v>31.77498230178234</v>
      </c>
      <c r="G875">
        <v>155668.7584461595</v>
      </c>
      <c r="H875">
        <v>0.2304227892606354</v>
      </c>
      <c r="I875">
        <v>0.1580674728763996</v>
      </c>
      <c r="J875">
        <v>17.06701567518334</v>
      </c>
      <c r="K875">
        <v>2.993949427422237</v>
      </c>
      <c r="L875">
        <v>3840.290848226367</v>
      </c>
      <c r="M875">
        <v>2462.23856515363</v>
      </c>
      <c r="N875">
        <v>2237.483389467006</v>
      </c>
    </row>
    <row r="876" spans="1:14">
      <c r="A876">
        <v>874</v>
      </c>
      <c r="B876">
        <v>54.87195801459296</v>
      </c>
      <c r="C876">
        <v>4463.529278789135</v>
      </c>
      <c r="D876">
        <v>0.446014409188525</v>
      </c>
      <c r="E876">
        <v>524.8866519714862</v>
      </c>
      <c r="F876">
        <v>31.7750567046042</v>
      </c>
      <c r="G876">
        <v>155668.7521496411</v>
      </c>
      <c r="H876">
        <v>0.2304227045346778</v>
      </c>
      <c r="I876">
        <v>0.1580674540552289</v>
      </c>
      <c r="J876">
        <v>17.0670073879781</v>
      </c>
      <c r="K876">
        <v>2.993949427422237</v>
      </c>
      <c r="L876">
        <v>3840.290848226367</v>
      </c>
      <c r="M876">
        <v>2462.239259516306</v>
      </c>
      <c r="N876">
        <v>2237.486338493953</v>
      </c>
    </row>
    <row r="877" spans="1:14">
      <c r="A877">
        <v>875</v>
      </c>
      <c r="B877">
        <v>54.87203780783921</v>
      </c>
      <c r="C877">
        <v>4463.537846780932</v>
      </c>
      <c r="D877">
        <v>0.4460143710668427</v>
      </c>
      <c r="E877">
        <v>524.8874542268609</v>
      </c>
      <c r="F877">
        <v>31.77499591273492</v>
      </c>
      <c r="G877">
        <v>155668.7539528728</v>
      </c>
      <c r="H877">
        <v>0.2304227657413765</v>
      </c>
      <c r="I877">
        <v>0.1580674676517903</v>
      </c>
      <c r="J877">
        <v>17.06701426529316</v>
      </c>
      <c r="K877">
        <v>2.993949427422237</v>
      </c>
      <c r="L877">
        <v>3840.290848226367</v>
      </c>
      <c r="M877">
        <v>2462.2387579032</v>
      </c>
      <c r="N877">
        <v>2237.484036992234</v>
      </c>
    </row>
    <row r="878" spans="1:14">
      <c r="A878">
        <v>876</v>
      </c>
      <c r="B878">
        <v>54.8720174426096</v>
      </c>
      <c r="C878">
        <v>4463.534443732175</v>
      </c>
      <c r="D878">
        <v>0.4460144391808725</v>
      </c>
      <c r="E878">
        <v>524.8871313718582</v>
      </c>
      <c r="F878">
        <v>31.77502175704221</v>
      </c>
      <c r="G878">
        <v>155668.7684030637</v>
      </c>
      <c r="H878">
        <v>0.2304227547292967</v>
      </c>
      <c r="I878">
        <v>0.1580674652055478</v>
      </c>
      <c r="J878">
        <v>17.0670116455708</v>
      </c>
      <c r="K878">
        <v>2.993949427422237</v>
      </c>
      <c r="L878">
        <v>3840.290848226367</v>
      </c>
      <c r="M878">
        <v>2462.238848151532</v>
      </c>
      <c r="N878">
        <v>2237.485004262141</v>
      </c>
    </row>
    <row r="879" spans="1:14">
      <c r="A879">
        <v>877</v>
      </c>
      <c r="B879">
        <v>54.87201182045698</v>
      </c>
      <c r="C879">
        <v>4463.534100246073</v>
      </c>
      <c r="D879">
        <v>0.4460143817474723</v>
      </c>
      <c r="E879">
        <v>524.887109046529</v>
      </c>
      <c r="F879">
        <v>31.77502240558068</v>
      </c>
      <c r="G879">
        <v>155668.7523640541</v>
      </c>
      <c r="H879">
        <v>0.2304227479179043</v>
      </c>
      <c r="I879">
        <v>0.1580674636924533</v>
      </c>
      <c r="J879">
        <v>17.06701098852193</v>
      </c>
      <c r="K879">
        <v>2.993949427422237</v>
      </c>
      <c r="L879">
        <v>3840.290848226367</v>
      </c>
      <c r="M879">
        <v>2462.238903973579</v>
      </c>
      <c r="N879">
        <v>2237.485119659259</v>
      </c>
    </row>
    <row r="880" spans="1:14">
      <c r="A880">
        <v>878</v>
      </c>
      <c r="B880">
        <v>54.87199273178722</v>
      </c>
      <c r="C880">
        <v>4463.53552070724</v>
      </c>
      <c r="D880">
        <v>0.4460144994167821</v>
      </c>
      <c r="E880">
        <v>524.8872083711695</v>
      </c>
      <c r="F880">
        <v>31.77501262530529</v>
      </c>
      <c r="G880">
        <v>155668.7553252117</v>
      </c>
      <c r="H880">
        <v>0.2304227653489928</v>
      </c>
      <c r="I880">
        <v>0.1580674675646255</v>
      </c>
      <c r="J880">
        <v>17.06701352283042</v>
      </c>
      <c r="K880">
        <v>2.993949427422237</v>
      </c>
      <c r="L880">
        <v>3840.290848226367</v>
      </c>
      <c r="M880">
        <v>2462.238761118938</v>
      </c>
      <c r="N880">
        <v>2237.484875526032</v>
      </c>
    </row>
    <row r="881" spans="1:14">
      <c r="A881">
        <v>879</v>
      </c>
      <c r="B881">
        <v>54.87194874032645</v>
      </c>
      <c r="C881">
        <v>4463.531920389556</v>
      </c>
      <c r="D881">
        <v>0.446014508664433</v>
      </c>
      <c r="E881">
        <v>524.8868655828595</v>
      </c>
      <c r="F881">
        <v>31.77503869965686</v>
      </c>
      <c r="G881">
        <v>155668.7592923331</v>
      </c>
      <c r="H881">
        <v>0.2304227350655965</v>
      </c>
      <c r="I881">
        <v>0.1580674608374195</v>
      </c>
      <c r="J881">
        <v>17.06701089455787</v>
      </c>
      <c r="K881">
        <v>2.993949427422237</v>
      </c>
      <c r="L881">
        <v>3840.290848226367</v>
      </c>
      <c r="M881">
        <v>2462.239009303323</v>
      </c>
      <c r="N881">
        <v>2237.485859523706</v>
      </c>
    </row>
    <row r="882" spans="1:14">
      <c r="A882">
        <v>880</v>
      </c>
      <c r="B882">
        <v>54.87211283420503</v>
      </c>
      <c r="C882">
        <v>4463.546390307488</v>
      </c>
      <c r="D882">
        <v>0.4460145237217933</v>
      </c>
      <c r="E882">
        <v>524.8882401552064</v>
      </c>
      <c r="F882">
        <v>31.77493436864914</v>
      </c>
      <c r="G882">
        <v>155668.7474841518</v>
      </c>
      <c r="H882">
        <v>0.2304228516231952</v>
      </c>
      <c r="I882">
        <v>0.1580674867297295</v>
      </c>
      <c r="J882">
        <v>17.06702162000239</v>
      </c>
      <c r="K882">
        <v>2.993949427422237</v>
      </c>
      <c r="L882">
        <v>3840.290848226367</v>
      </c>
      <c r="M882">
        <v>2462.238054068106</v>
      </c>
      <c r="N882">
        <v>2237.481876908082</v>
      </c>
    </row>
    <row r="883" spans="1:14">
      <c r="A883">
        <v>881</v>
      </c>
      <c r="B883">
        <v>54.87203718188274</v>
      </c>
      <c r="C883">
        <v>4463.539296572574</v>
      </c>
      <c r="D883">
        <v>0.4460145472984438</v>
      </c>
      <c r="E883">
        <v>524.8875643132752</v>
      </c>
      <c r="F883">
        <v>31.77498562031639</v>
      </c>
      <c r="G883">
        <v>155668.7542058908</v>
      </c>
      <c r="H883">
        <v>0.2304227903259655</v>
      </c>
      <c r="I883">
        <v>0.1580674731130539</v>
      </c>
      <c r="J883">
        <v>17.06701647349149</v>
      </c>
      <c r="K883">
        <v>2.993949427422237</v>
      </c>
      <c r="L883">
        <v>3840.290848226367</v>
      </c>
      <c r="M883">
        <v>2462.238556422831</v>
      </c>
      <c r="N883">
        <v>2237.483756439445</v>
      </c>
    </row>
    <row r="884" spans="1:14">
      <c r="A884">
        <v>882</v>
      </c>
      <c r="B884">
        <v>54.87209813762888</v>
      </c>
      <c r="C884">
        <v>4463.544805589489</v>
      </c>
      <c r="D884">
        <v>0.4460145925772882</v>
      </c>
      <c r="E884">
        <v>524.8880908730144</v>
      </c>
      <c r="F884">
        <v>31.77494645278714</v>
      </c>
      <c r="G884">
        <v>155668.7546517138</v>
      </c>
      <c r="H884">
        <v>0.2304228346879371</v>
      </c>
      <c r="I884">
        <v>0.1580674829677009</v>
      </c>
      <c r="J884">
        <v>17.06702045738469</v>
      </c>
      <c r="K884">
        <v>2.993949427422237</v>
      </c>
      <c r="L884">
        <v>3840.290848226367</v>
      </c>
      <c r="M884">
        <v>2462.238192859128</v>
      </c>
      <c r="N884">
        <v>2237.482212549746</v>
      </c>
    </row>
    <row r="885" spans="1:14">
      <c r="A885">
        <v>883</v>
      </c>
      <c r="B885">
        <v>54.87198212022601</v>
      </c>
      <c r="C885">
        <v>4463.536549192262</v>
      </c>
      <c r="D885">
        <v>0.4460146192128013</v>
      </c>
      <c r="E885">
        <v>524.8872853739732</v>
      </c>
      <c r="F885">
        <v>31.77500475696279</v>
      </c>
      <c r="G885">
        <v>155668.7504441922</v>
      </c>
      <c r="H885">
        <v>0.2304227707471547</v>
      </c>
      <c r="I885">
        <v>0.1580674687637826</v>
      </c>
      <c r="J885">
        <v>17.06701523645863</v>
      </c>
      <c r="K885">
        <v>2.993949427422237</v>
      </c>
      <c r="L885">
        <v>3840.290848226367</v>
      </c>
      <c r="M885">
        <v>2462.238716878876</v>
      </c>
      <c r="N885">
        <v>2237.484689706306</v>
      </c>
    </row>
    <row r="886" spans="1:14">
      <c r="A886">
        <v>884</v>
      </c>
      <c r="B886">
        <v>54.87208979072219</v>
      </c>
      <c r="C886">
        <v>4463.544926175044</v>
      </c>
      <c r="D886">
        <v>0.4460147040260097</v>
      </c>
      <c r="E886">
        <v>524.8880737926225</v>
      </c>
      <c r="F886">
        <v>31.77494633621962</v>
      </c>
      <c r="G886">
        <v>155668.7612743042</v>
      </c>
      <c r="H886">
        <v>0.2304228236960718</v>
      </c>
      <c r="I886">
        <v>0.1580674805259484</v>
      </c>
      <c r="J886">
        <v>17.06702184285086</v>
      </c>
      <c r="K886">
        <v>2.993949427422237</v>
      </c>
      <c r="L886">
        <v>3840.290848226367</v>
      </c>
      <c r="M886">
        <v>2462.238282941754</v>
      </c>
      <c r="N886">
        <v>2237.482092662506</v>
      </c>
    </row>
    <row r="887" spans="1:14">
      <c r="A887">
        <v>885</v>
      </c>
      <c r="B887">
        <v>54.87204044726825</v>
      </c>
      <c r="C887">
        <v>4463.539071254304</v>
      </c>
      <c r="D887">
        <v>0.4460146020308052</v>
      </c>
      <c r="E887">
        <v>524.8875459152972</v>
      </c>
      <c r="F887">
        <v>31.77498679042126</v>
      </c>
      <c r="G887">
        <v>155668.7503325388</v>
      </c>
      <c r="H887">
        <v>0.230422779089918</v>
      </c>
      <c r="I887">
        <v>0.1580674706170587</v>
      </c>
      <c r="J887">
        <v>17.06701624139968</v>
      </c>
      <c r="K887">
        <v>2.993949427422237</v>
      </c>
      <c r="L887">
        <v>3840.290848226367</v>
      </c>
      <c r="M887">
        <v>2462.238648506651</v>
      </c>
      <c r="N887">
        <v>2237.483648058331</v>
      </c>
    </row>
    <row r="888" spans="1:14">
      <c r="A888">
        <v>886</v>
      </c>
      <c r="B888">
        <v>54.8720205721487</v>
      </c>
      <c r="C888">
        <v>4463.537513139141</v>
      </c>
      <c r="D888">
        <v>0.446014634470122</v>
      </c>
      <c r="E888">
        <v>524.8874090587059</v>
      </c>
      <c r="F888">
        <v>31.77499765617499</v>
      </c>
      <c r="G888">
        <v>155668.7483137602</v>
      </c>
      <c r="H888">
        <v>0.2304227678461844</v>
      </c>
      <c r="I888">
        <v>0.158067468119356</v>
      </c>
      <c r="J888">
        <v>17.06701465147859</v>
      </c>
      <c r="K888">
        <v>2.993949427422237</v>
      </c>
      <c r="L888">
        <v>3840.290848226367</v>
      </c>
      <c r="M888">
        <v>2462.238740653471</v>
      </c>
      <c r="N888">
        <v>2237.484106511433</v>
      </c>
    </row>
    <row r="889" spans="1:14">
      <c r="A889">
        <v>887</v>
      </c>
      <c r="B889">
        <v>54.8720347362157</v>
      </c>
      <c r="C889">
        <v>4463.539813397821</v>
      </c>
      <c r="D889">
        <v>0.4460146142174149</v>
      </c>
      <c r="E889">
        <v>524.8876010412922</v>
      </c>
      <c r="F889">
        <v>31.7749813964016</v>
      </c>
      <c r="G889">
        <v>155668.7493428967</v>
      </c>
      <c r="H889">
        <v>0.2304227849524779</v>
      </c>
      <c r="I889">
        <v>0.158067471919378</v>
      </c>
      <c r="J889">
        <v>17.06701741692957</v>
      </c>
      <c r="K889">
        <v>2.993949427422237</v>
      </c>
      <c r="L889">
        <v>3840.290848226367</v>
      </c>
      <c r="M889">
        <v>2462.238600460671</v>
      </c>
      <c r="N889">
        <v>2237.48355056621</v>
      </c>
    </row>
    <row r="890" spans="1:14">
      <c r="A890">
        <v>888</v>
      </c>
      <c r="B890">
        <v>54.87206563354434</v>
      </c>
      <c r="C890">
        <v>4463.542745807055</v>
      </c>
      <c r="D890">
        <v>0.4460144442749027</v>
      </c>
      <c r="E890">
        <v>524.8878855442222</v>
      </c>
      <c r="F890">
        <v>31.77496201947675</v>
      </c>
      <c r="G890">
        <v>155668.7627179297</v>
      </c>
      <c r="H890">
        <v>0.2304228427984687</v>
      </c>
      <c r="I890">
        <v>0.1580674847693889</v>
      </c>
      <c r="J890">
        <v>17.06701909838977</v>
      </c>
      <c r="K890">
        <v>2.993949427422237</v>
      </c>
      <c r="L890">
        <v>3840.290848226367</v>
      </c>
      <c r="M890">
        <v>2462.238126390167</v>
      </c>
      <c r="N890">
        <v>2237.483159475891</v>
      </c>
    </row>
    <row r="891" spans="1:14">
      <c r="A891">
        <v>889</v>
      </c>
      <c r="B891">
        <v>54.87205676548181</v>
      </c>
      <c r="C891">
        <v>4463.539132019117</v>
      </c>
      <c r="D891">
        <v>0.4460145257675745</v>
      </c>
      <c r="E891">
        <v>524.8875601370887</v>
      </c>
      <c r="F891">
        <v>31.77498647799608</v>
      </c>
      <c r="G891">
        <v>155668.751405097</v>
      </c>
      <c r="H891">
        <v>0.2304227980367792</v>
      </c>
      <c r="I891">
        <v>0.1580674748259477</v>
      </c>
      <c r="J891">
        <v>17.06701580411861</v>
      </c>
      <c r="K891">
        <v>2.993949427422237</v>
      </c>
      <c r="L891">
        <v>3840.290848226367</v>
      </c>
      <c r="M891">
        <v>2462.238493229694</v>
      </c>
      <c r="N891">
        <v>2237.483812815928</v>
      </c>
    </row>
    <row r="892" spans="1:14">
      <c r="A892">
        <v>890</v>
      </c>
      <c r="B892">
        <v>54.87204334004577</v>
      </c>
      <c r="C892">
        <v>4463.540607406037</v>
      </c>
      <c r="D892">
        <v>0.4460145826171076</v>
      </c>
      <c r="E892">
        <v>524.887679439204</v>
      </c>
      <c r="F892">
        <v>31.77497636914402</v>
      </c>
      <c r="G892">
        <v>155668.7549233525</v>
      </c>
      <c r="H892">
        <v>0.2304227959356905</v>
      </c>
      <c r="I892">
        <v>0.1580674743592081</v>
      </c>
      <c r="J892">
        <v>17.06701786277069</v>
      </c>
      <c r="K892">
        <v>2.993949427422237</v>
      </c>
      <c r="L892">
        <v>3840.290848226367</v>
      </c>
      <c r="M892">
        <v>2462.238510448935</v>
      </c>
      <c r="N892">
        <v>2237.483371340729</v>
      </c>
    </row>
    <row r="893" spans="1:14">
      <c r="A893">
        <v>891</v>
      </c>
      <c r="B893">
        <v>54.87207103250525</v>
      </c>
      <c r="C893">
        <v>4463.541891081664</v>
      </c>
      <c r="D893">
        <v>0.4460146063160685</v>
      </c>
      <c r="E893">
        <v>524.8877999192013</v>
      </c>
      <c r="F893">
        <v>31.77496772155822</v>
      </c>
      <c r="G893">
        <v>155668.7593031551</v>
      </c>
      <c r="H893">
        <v>0.2304227981846115</v>
      </c>
      <c r="I893">
        <v>0.1580674748587874</v>
      </c>
      <c r="J893">
        <v>17.06701889603993</v>
      </c>
      <c r="K893">
        <v>2.993949427422237</v>
      </c>
      <c r="L893">
        <v>3840.290848226367</v>
      </c>
      <c r="M893">
        <v>2462.238492018147</v>
      </c>
      <c r="N893">
        <v>2237.482807674586</v>
      </c>
    </row>
    <row r="894" spans="1:14">
      <c r="A894">
        <v>892</v>
      </c>
      <c r="B894">
        <v>54.87203296645909</v>
      </c>
      <c r="C894">
        <v>4463.539423407609</v>
      </c>
      <c r="D894">
        <v>0.4460145375045196</v>
      </c>
      <c r="E894">
        <v>524.887572471541</v>
      </c>
      <c r="F894">
        <v>31.77498455756793</v>
      </c>
      <c r="G894">
        <v>155668.7527790143</v>
      </c>
      <c r="H894">
        <v>0.2304227920950873</v>
      </c>
      <c r="I894">
        <v>0.1580674735060498</v>
      </c>
      <c r="J894">
        <v>17.06701671128042</v>
      </c>
      <c r="K894">
        <v>2.993949427422237</v>
      </c>
      <c r="L894">
        <v>3840.290848226367</v>
      </c>
      <c r="M894">
        <v>2462.238541924181</v>
      </c>
      <c r="N894">
        <v>2237.48376257691</v>
      </c>
    </row>
    <row r="895" spans="1:14">
      <c r="A895">
        <v>893</v>
      </c>
      <c r="B895">
        <v>54.87204018081871</v>
      </c>
      <c r="C895">
        <v>4463.539973752762</v>
      </c>
      <c r="D895">
        <v>0.4460146152333935</v>
      </c>
      <c r="E895">
        <v>524.8876188249728</v>
      </c>
      <c r="F895">
        <v>31.77498114542153</v>
      </c>
      <c r="G895">
        <v>155668.7572929281</v>
      </c>
      <c r="H895">
        <v>0.2304227872493483</v>
      </c>
      <c r="I895">
        <v>0.1580674724296088</v>
      </c>
      <c r="J895">
        <v>17.06701742224115</v>
      </c>
      <c r="K895">
        <v>2.993949427422237</v>
      </c>
      <c r="L895">
        <v>3840.290848226367</v>
      </c>
      <c r="M895">
        <v>2462.238581636917</v>
      </c>
      <c r="N895">
        <v>2237.483445494507</v>
      </c>
    </row>
    <row r="896" spans="1:14">
      <c r="A896">
        <v>894</v>
      </c>
      <c r="B896">
        <v>54.87203522513402</v>
      </c>
      <c r="C896">
        <v>4463.539538913489</v>
      </c>
      <c r="D896">
        <v>0.4460146077184951</v>
      </c>
      <c r="E896">
        <v>524.8875768141424</v>
      </c>
      <c r="F896">
        <v>31.77498456392556</v>
      </c>
      <c r="G896">
        <v>155668.7601761645</v>
      </c>
      <c r="H896">
        <v>0.2304227840687681</v>
      </c>
      <c r="I896">
        <v>0.1580674717230691</v>
      </c>
      <c r="J896">
        <v>17.06701712260186</v>
      </c>
      <c r="K896">
        <v>2.993949427422237</v>
      </c>
      <c r="L896">
        <v>3840.290848226367</v>
      </c>
      <c r="M896">
        <v>2462.238607703023</v>
      </c>
      <c r="N896">
        <v>2237.483571773139</v>
      </c>
    </row>
    <row r="897" spans="1:14">
      <c r="A897">
        <v>895</v>
      </c>
      <c r="B897">
        <v>54.87205600103191</v>
      </c>
      <c r="C897">
        <v>4463.542294811698</v>
      </c>
      <c r="D897">
        <v>0.4460145526934311</v>
      </c>
      <c r="E897">
        <v>524.8878355445669</v>
      </c>
      <c r="F897">
        <v>31.77496483403491</v>
      </c>
      <c r="G897">
        <v>155668.7591830078</v>
      </c>
      <c r="H897">
        <v>0.2304227961796516</v>
      </c>
      <c r="I897">
        <v>0.1580674744134021</v>
      </c>
      <c r="J897">
        <v>17.06701932326661</v>
      </c>
      <c r="K897">
        <v>2.993949427422237</v>
      </c>
      <c r="L897">
        <v>3840.290848226367</v>
      </c>
      <c r="M897">
        <v>2462.238508449579</v>
      </c>
      <c r="N897">
        <v>2237.482785569894</v>
      </c>
    </row>
    <row r="898" spans="1:14">
      <c r="A898">
        <v>896</v>
      </c>
      <c r="B898">
        <v>54.87201141605092</v>
      </c>
      <c r="C898">
        <v>4463.538095764052</v>
      </c>
      <c r="D898">
        <v>0.446014596327092</v>
      </c>
      <c r="E898">
        <v>524.8874356642688</v>
      </c>
      <c r="F898">
        <v>31.77499469761413</v>
      </c>
      <c r="G898">
        <v>155668.7589282722</v>
      </c>
      <c r="H898">
        <v>0.2304227750589499</v>
      </c>
      <c r="I898">
        <v>0.1580674697216124</v>
      </c>
      <c r="J898">
        <v>17.06701621040551</v>
      </c>
      <c r="K898">
        <v>2.993949427422237</v>
      </c>
      <c r="L898">
        <v>3840.290848226367</v>
      </c>
      <c r="M898">
        <v>2462.23868154202</v>
      </c>
      <c r="N898">
        <v>2237.484043744627</v>
      </c>
    </row>
    <row r="899" spans="1:14">
      <c r="A899">
        <v>897</v>
      </c>
      <c r="B899">
        <v>54.87205033227998</v>
      </c>
      <c r="C899">
        <v>4463.539615984579</v>
      </c>
      <c r="D899">
        <v>0.4460145336733461</v>
      </c>
      <c r="E899">
        <v>524.8875984964958</v>
      </c>
      <c r="F899">
        <v>31.77498398428858</v>
      </c>
      <c r="G899">
        <v>155668.7598995646</v>
      </c>
      <c r="H899">
        <v>0.2304227836014432</v>
      </c>
      <c r="I899">
        <v>0.1580674716192567</v>
      </c>
      <c r="J899">
        <v>17.06701655949409</v>
      </c>
      <c r="K899">
        <v>2.993949427422237</v>
      </c>
      <c r="L899">
        <v>3840.290848226367</v>
      </c>
      <c r="M899">
        <v>2462.23861153293</v>
      </c>
      <c r="N899">
        <v>2237.483512096926</v>
      </c>
    </row>
    <row r="900" spans="1:14">
      <c r="A900">
        <v>898</v>
      </c>
      <c r="B900">
        <v>54.87206095085651</v>
      </c>
      <c r="C900">
        <v>4463.541866915729</v>
      </c>
      <c r="D900">
        <v>0.4460146121153017</v>
      </c>
      <c r="E900">
        <v>524.8877975129005</v>
      </c>
      <c r="F900">
        <v>31.77496778022317</v>
      </c>
      <c r="G900">
        <v>155668.7582911183</v>
      </c>
      <c r="H900">
        <v>0.2304228023717723</v>
      </c>
      <c r="I900">
        <v>0.1580674757889307</v>
      </c>
      <c r="J900">
        <v>17.06701886776818</v>
      </c>
      <c r="K900">
        <v>2.993949427422237</v>
      </c>
      <c r="L900">
        <v>3840.290848226367</v>
      </c>
      <c r="M900">
        <v>2462.238457702723</v>
      </c>
      <c r="N900">
        <v>2237.482929057154</v>
      </c>
    </row>
    <row r="901" spans="1:14">
      <c r="A901">
        <v>899</v>
      </c>
      <c r="B901">
        <v>54.87212778431208</v>
      </c>
      <c r="C901">
        <v>4463.547359299636</v>
      </c>
      <c r="D901">
        <v>0.446014633285558</v>
      </c>
      <c r="E901">
        <v>524.888321935344</v>
      </c>
      <c r="F901">
        <v>31.77492900172606</v>
      </c>
      <c r="G901">
        <v>155668.7611524449</v>
      </c>
      <c r="H901">
        <v>0.2304228456743741</v>
      </c>
      <c r="I901">
        <v>0.1580674854082477</v>
      </c>
      <c r="J901">
        <v>17.06702283181969</v>
      </c>
      <c r="K901">
        <v>2.993949427422237</v>
      </c>
      <c r="L901">
        <v>3840.290848226367</v>
      </c>
      <c r="M901">
        <v>2462.238102821007</v>
      </c>
      <c r="N901">
        <v>2237.481350555654</v>
      </c>
    </row>
    <row r="902" spans="1:14">
      <c r="A902">
        <v>900</v>
      </c>
      <c r="B902">
        <v>54.87211700099233</v>
      </c>
      <c r="C902">
        <v>4463.546090042558</v>
      </c>
      <c r="D902">
        <v>0.4460146099932675</v>
      </c>
      <c r="E902">
        <v>524.8882090642351</v>
      </c>
      <c r="F902">
        <v>31.77493778853184</v>
      </c>
      <c r="G902">
        <v>155668.7589319631</v>
      </c>
      <c r="H902">
        <v>0.230422836763185</v>
      </c>
      <c r="I902">
        <v>0.1580674834287002</v>
      </c>
      <c r="J902">
        <v>17.06702155068298</v>
      </c>
      <c r="K902">
        <v>2.993949427422237</v>
      </c>
      <c r="L902">
        <v>3840.290848226367</v>
      </c>
      <c r="M902">
        <v>2462.238175851667</v>
      </c>
      <c r="N902">
        <v>2237.481699121252</v>
      </c>
    </row>
    <row r="903" spans="1:14">
      <c r="A903">
        <v>901</v>
      </c>
      <c r="B903">
        <v>54.87216195755583</v>
      </c>
      <c r="C903">
        <v>4463.550172172449</v>
      </c>
      <c r="D903">
        <v>0.4460147242964135</v>
      </c>
      <c r="E903">
        <v>524.888587582156</v>
      </c>
      <c r="F903">
        <v>31.77490925407861</v>
      </c>
      <c r="G903">
        <v>155668.7636208824</v>
      </c>
      <c r="H903">
        <v>0.2304228602458445</v>
      </c>
      <c r="I903">
        <v>0.1580674886451803</v>
      </c>
      <c r="J903">
        <v>17.06702505735688</v>
      </c>
      <c r="K903">
        <v>2.993949427422237</v>
      </c>
      <c r="L903">
        <v>3840.290848226367</v>
      </c>
      <c r="M903">
        <v>2462.237983402149</v>
      </c>
      <c r="N903">
        <v>2237.480434927291</v>
      </c>
    </row>
    <row r="904" spans="1:14">
      <c r="A904">
        <v>902</v>
      </c>
      <c r="B904">
        <v>54.8721824523213</v>
      </c>
      <c r="C904">
        <v>4463.551945020507</v>
      </c>
      <c r="D904">
        <v>0.4460147167198605</v>
      </c>
      <c r="E904">
        <v>524.8887556263657</v>
      </c>
      <c r="F904">
        <v>31.77489644679246</v>
      </c>
      <c r="G904">
        <v>155668.7619530808</v>
      </c>
      <c r="H904">
        <v>0.230422876378908</v>
      </c>
      <c r="I904">
        <v>0.1580674922290082</v>
      </c>
      <c r="J904">
        <v>17.06702637469118</v>
      </c>
      <c r="K904">
        <v>2.993949427422237</v>
      </c>
      <c r="L904">
        <v>3840.290848226367</v>
      </c>
      <c r="M904">
        <v>2462.237851185442</v>
      </c>
      <c r="N904">
        <v>2237.479971494163</v>
      </c>
    </row>
    <row r="905" spans="1:14">
      <c r="A905">
        <v>903</v>
      </c>
      <c r="B905">
        <v>54.87217397835322</v>
      </c>
      <c r="C905">
        <v>4463.551766124471</v>
      </c>
      <c r="D905">
        <v>0.4460147183572984</v>
      </c>
      <c r="E905">
        <v>524.8887319306959</v>
      </c>
      <c r="F905">
        <v>31.77489873572236</v>
      </c>
      <c r="G905">
        <v>155668.7710177889</v>
      </c>
      <c r="H905">
        <v>0.2304228811008626</v>
      </c>
      <c r="I905">
        <v>0.1580674932779518</v>
      </c>
      <c r="J905">
        <v>17.06702646792817</v>
      </c>
      <c r="K905">
        <v>2.993949427422237</v>
      </c>
      <c r="L905">
        <v>3840.290848226367</v>
      </c>
      <c r="M905">
        <v>2462.237812487193</v>
      </c>
      <c r="N905">
        <v>2237.480105844784</v>
      </c>
    </row>
    <row r="906" spans="1:14">
      <c r="A906">
        <v>904</v>
      </c>
      <c r="B906">
        <v>54.87217582082356</v>
      </c>
      <c r="C906">
        <v>4463.552488834873</v>
      </c>
      <c r="D906">
        <v>0.4460147588420372</v>
      </c>
      <c r="E906">
        <v>524.8887942058187</v>
      </c>
      <c r="F906">
        <v>31.7748934165367</v>
      </c>
      <c r="G906">
        <v>155668.7694609597</v>
      </c>
      <c r="H906">
        <v>0.2304228854692674</v>
      </c>
      <c r="I906">
        <v>0.1580674942483571</v>
      </c>
      <c r="J906">
        <v>17.06702729964681</v>
      </c>
      <c r="K906">
        <v>2.993949427422237</v>
      </c>
      <c r="L906">
        <v>3840.290848226367</v>
      </c>
      <c r="M906">
        <v>2462.237776686427</v>
      </c>
      <c r="N906">
        <v>2237.479926565459</v>
      </c>
    </row>
    <row r="907" spans="1:14">
      <c r="A907">
        <v>905</v>
      </c>
      <c r="B907">
        <v>54.87215335867009</v>
      </c>
      <c r="C907">
        <v>4463.550796715871</v>
      </c>
      <c r="D907">
        <v>0.4460147809024183</v>
      </c>
      <c r="E907">
        <v>524.8886275810114</v>
      </c>
      <c r="F907">
        <v>31.7749063948903</v>
      </c>
      <c r="G907">
        <v>155668.7777862391</v>
      </c>
      <c r="H907">
        <v>0.2304228732191446</v>
      </c>
      <c r="I907">
        <v>0.1580674915270927</v>
      </c>
      <c r="J907">
        <v>17.06702628938399</v>
      </c>
      <c r="K907">
        <v>2.993949427422237</v>
      </c>
      <c r="L907">
        <v>3840.290848226367</v>
      </c>
      <c r="M907">
        <v>2462.237877080922</v>
      </c>
      <c r="N907">
        <v>2237.480401647104</v>
      </c>
    </row>
    <row r="908" spans="1:14">
      <c r="A908">
        <v>906</v>
      </c>
      <c r="B908">
        <v>54.87217550866447</v>
      </c>
      <c r="C908">
        <v>4463.551490166264</v>
      </c>
      <c r="D908">
        <v>0.4460146911827872</v>
      </c>
      <c r="E908">
        <v>524.888712076518</v>
      </c>
      <c r="F908">
        <v>31.774900922602</v>
      </c>
      <c r="G908">
        <v>155668.7730032005</v>
      </c>
      <c r="H908">
        <v>0.23042288258532</v>
      </c>
      <c r="I908">
        <v>0.1580674936077118</v>
      </c>
      <c r="J908">
        <v>17.06702598245863</v>
      </c>
      <c r="K908">
        <v>2.993949427422237</v>
      </c>
      <c r="L908">
        <v>3840.290848226367</v>
      </c>
      <c r="M908">
        <v>2462.237800321494</v>
      </c>
      <c r="N908">
        <v>2237.480195566859</v>
      </c>
    </row>
    <row r="909" spans="1:14">
      <c r="A909">
        <v>907</v>
      </c>
      <c r="B909">
        <v>54.87219770249065</v>
      </c>
      <c r="C909">
        <v>4463.553155417113</v>
      </c>
      <c r="D909">
        <v>0.4460148060554862</v>
      </c>
      <c r="E909">
        <v>524.888863621997</v>
      </c>
      <c r="F909">
        <v>31.77488871697668</v>
      </c>
      <c r="G909">
        <v>155668.7698686471</v>
      </c>
      <c r="H909">
        <v>0.2304228780147687</v>
      </c>
      <c r="I909">
        <v>0.1580674925924013</v>
      </c>
      <c r="J909">
        <v>17.06702758635839</v>
      </c>
      <c r="K909">
        <v>2.993949427422237</v>
      </c>
      <c r="L909">
        <v>3840.290848226367</v>
      </c>
      <c r="M909">
        <v>2462.237837778926</v>
      </c>
      <c r="N909">
        <v>2237.479467568628</v>
      </c>
    </row>
    <row r="910" spans="1:14">
      <c r="A910">
        <v>908</v>
      </c>
      <c r="B910">
        <v>54.87216852506189</v>
      </c>
      <c r="C910">
        <v>4463.551998730274</v>
      </c>
      <c r="D910">
        <v>0.4460147311786263</v>
      </c>
      <c r="E910">
        <v>524.8887485932403</v>
      </c>
      <c r="F910">
        <v>31.77489729800664</v>
      </c>
      <c r="G910">
        <v>155668.7729652028</v>
      </c>
      <c r="H910">
        <v>0.2304228776270419</v>
      </c>
      <c r="I910">
        <v>0.1580674925062709</v>
      </c>
      <c r="J910">
        <v>17.06702690245775</v>
      </c>
      <c r="K910">
        <v>2.993949427422237</v>
      </c>
      <c r="L910">
        <v>3840.290848226367</v>
      </c>
      <c r="M910">
        <v>2462.2378409565</v>
      </c>
      <c r="N910">
        <v>2237.480006730754</v>
      </c>
    </row>
    <row r="911" spans="1:14">
      <c r="A911">
        <v>909</v>
      </c>
      <c r="B911">
        <v>54.87221530716384</v>
      </c>
      <c r="C911">
        <v>4463.553472824121</v>
      </c>
      <c r="D911">
        <v>0.4460147354245821</v>
      </c>
      <c r="E911">
        <v>524.8888975588072</v>
      </c>
      <c r="F911">
        <v>31.77488714317741</v>
      </c>
      <c r="G911">
        <v>155668.7759903175</v>
      </c>
      <c r="H911">
        <v>0.2304228902108191</v>
      </c>
      <c r="I911">
        <v>0.1580674953016541</v>
      </c>
      <c r="J911">
        <v>17.0670275803488</v>
      </c>
      <c r="K911">
        <v>2.993949427422237</v>
      </c>
      <c r="L911">
        <v>3840.290848226367</v>
      </c>
      <c r="M911">
        <v>2462.237737827583</v>
      </c>
      <c r="N911">
        <v>2237.479423951081</v>
      </c>
    </row>
    <row r="912" spans="1:14">
      <c r="A912">
        <v>910</v>
      </c>
      <c r="B912">
        <v>54.87217323302101</v>
      </c>
      <c r="C912">
        <v>4463.552183661395</v>
      </c>
      <c r="D912">
        <v>0.4460147221742676</v>
      </c>
      <c r="E912">
        <v>524.8887669241956</v>
      </c>
      <c r="F912">
        <v>31.77489569467886</v>
      </c>
      <c r="G912">
        <v>155668.7704044632</v>
      </c>
      <c r="H912">
        <v>0.2304228835776802</v>
      </c>
      <c r="I912">
        <v>0.1580674938281565</v>
      </c>
      <c r="J912">
        <v>17.06702696860569</v>
      </c>
      <c r="K912">
        <v>2.993949427422237</v>
      </c>
      <c r="L912">
        <v>3840.290848226367</v>
      </c>
      <c r="M912">
        <v>2462.237792188719</v>
      </c>
      <c r="N912">
        <v>2237.480007598685</v>
      </c>
    </row>
    <row r="913" spans="1:14">
      <c r="A913">
        <v>911</v>
      </c>
      <c r="B913">
        <v>54.87216717375586</v>
      </c>
      <c r="C913">
        <v>4463.549539093902</v>
      </c>
      <c r="D913">
        <v>0.4460146118032063</v>
      </c>
      <c r="E913">
        <v>524.888540902029</v>
      </c>
      <c r="F913">
        <v>31.77491445475382</v>
      </c>
      <c r="G913">
        <v>155668.7698157986</v>
      </c>
      <c r="H913">
        <v>0.2304228778803444</v>
      </c>
      <c r="I913">
        <v>0.15806749256254</v>
      </c>
      <c r="J913">
        <v>17.067023853747</v>
      </c>
      <c r="K913">
        <v>2.993949427422237</v>
      </c>
      <c r="L913">
        <v>3840.290848226367</v>
      </c>
      <c r="M913">
        <v>2462.237838880587</v>
      </c>
      <c r="N913">
        <v>2237.480823771256</v>
      </c>
    </row>
    <row r="914" spans="1:14">
      <c r="A914">
        <v>912</v>
      </c>
      <c r="B914">
        <v>54.87216491997679</v>
      </c>
      <c r="C914">
        <v>4463.549345972196</v>
      </c>
      <c r="D914">
        <v>0.4460146059320658</v>
      </c>
      <c r="E914">
        <v>524.8885232637771</v>
      </c>
      <c r="F914">
        <v>31.77491573375882</v>
      </c>
      <c r="G914">
        <v>155668.768960751</v>
      </c>
      <c r="H914">
        <v>0.2304228797461267</v>
      </c>
      <c r="I914">
        <v>0.1580674929770083</v>
      </c>
      <c r="J914">
        <v>17.06702367031565</v>
      </c>
      <c r="K914">
        <v>2.993949427422237</v>
      </c>
      <c r="L914">
        <v>3840.290848226367</v>
      </c>
      <c r="M914">
        <v>2462.237823589784</v>
      </c>
      <c r="N914">
        <v>2237.480928569882</v>
      </c>
    </row>
    <row r="915" spans="1:14">
      <c r="A915">
        <v>913</v>
      </c>
      <c r="B915">
        <v>54.87219907000829</v>
      </c>
      <c r="C915">
        <v>4463.553041432733</v>
      </c>
      <c r="D915">
        <v>0.4460145433599294</v>
      </c>
      <c r="E915">
        <v>524.888873388874</v>
      </c>
      <c r="F915">
        <v>31.77488942485749</v>
      </c>
      <c r="G915">
        <v>155668.7689442923</v>
      </c>
      <c r="H915">
        <v>0.2304229025463603</v>
      </c>
      <c r="I915">
        <v>0.1580674980418937</v>
      </c>
      <c r="J915">
        <v>17.06702646176931</v>
      </c>
      <c r="K915">
        <v>2.993949427422237</v>
      </c>
      <c r="L915">
        <v>3840.290848226367</v>
      </c>
      <c r="M915">
        <v>2462.237636733059</v>
      </c>
      <c r="N915">
        <v>2237.479914742279</v>
      </c>
    </row>
    <row r="916" spans="1:14">
      <c r="A916">
        <v>914</v>
      </c>
      <c r="B916">
        <v>54.87218036755279</v>
      </c>
      <c r="C916">
        <v>4463.549927905347</v>
      </c>
      <c r="D916">
        <v>0.446014578090586</v>
      </c>
      <c r="E916">
        <v>524.8885863546543</v>
      </c>
      <c r="F916">
        <v>31.77491158951737</v>
      </c>
      <c r="G916">
        <v>155668.7689464475</v>
      </c>
      <c r="H916">
        <v>0.2304228830136475</v>
      </c>
      <c r="I916">
        <v>0.1580674937028613</v>
      </c>
      <c r="J916">
        <v>17.06702377135198</v>
      </c>
      <c r="K916">
        <v>2.993949427422237</v>
      </c>
      <c r="L916">
        <v>3840.290848226367</v>
      </c>
      <c r="M916">
        <v>2462.237796811181</v>
      </c>
      <c r="N916">
        <v>2237.480724855233</v>
      </c>
    </row>
    <row r="917" spans="1:14">
      <c r="A917">
        <v>915</v>
      </c>
      <c r="B917">
        <v>54.87216468071026</v>
      </c>
      <c r="C917">
        <v>4463.548728076438</v>
      </c>
      <c r="D917">
        <v>0.4460145271683417</v>
      </c>
      <c r="E917">
        <v>524.8884732712894</v>
      </c>
      <c r="F917">
        <v>31.77492034661402</v>
      </c>
      <c r="G917">
        <v>155668.7708729878</v>
      </c>
      <c r="H917">
        <v>0.2304228813502937</v>
      </c>
      <c r="I917">
        <v>0.1580674933333609</v>
      </c>
      <c r="J917">
        <v>17.06702278685754</v>
      </c>
      <c r="K917">
        <v>2.993949427422237</v>
      </c>
      <c r="L917">
        <v>3840.290848226367</v>
      </c>
      <c r="M917">
        <v>2462.237810443011</v>
      </c>
      <c r="N917">
        <v>2237.481183089647</v>
      </c>
    </row>
    <row r="918" spans="1:14">
      <c r="A918">
        <v>916</v>
      </c>
      <c r="B918">
        <v>54.87220472307553</v>
      </c>
      <c r="C918">
        <v>4463.552124598676</v>
      </c>
      <c r="D918">
        <v>0.4460145858383531</v>
      </c>
      <c r="E918">
        <v>524.8887950283415</v>
      </c>
      <c r="F918">
        <v>31.77489560011609</v>
      </c>
      <c r="G918">
        <v>155668.7658068679</v>
      </c>
      <c r="H918">
        <v>0.2304229001562269</v>
      </c>
      <c r="I918">
        <v>0.1580674975109451</v>
      </c>
      <c r="J918">
        <v>17.06702540392061</v>
      </c>
      <c r="K918">
        <v>2.993949427422237</v>
      </c>
      <c r="L918">
        <v>3840.290848226367</v>
      </c>
      <c r="M918">
        <v>2462.237656321126</v>
      </c>
      <c r="N918">
        <v>2237.48011504445</v>
      </c>
    </row>
    <row r="919" spans="1:14">
      <c r="A919">
        <v>917</v>
      </c>
      <c r="B919">
        <v>54.87217026864398</v>
      </c>
      <c r="C919">
        <v>4463.548658259736</v>
      </c>
      <c r="D919">
        <v>0.4460145906755106</v>
      </c>
      <c r="E919">
        <v>524.8884682909528</v>
      </c>
      <c r="F919">
        <v>31.77492075375585</v>
      </c>
      <c r="G919">
        <v>155668.7700707421</v>
      </c>
      <c r="H919">
        <v>0.2304228756436416</v>
      </c>
      <c r="I919">
        <v>0.1580674920656748</v>
      </c>
      <c r="J919">
        <v>17.06702271480907</v>
      </c>
      <c r="K919">
        <v>2.993949427422237</v>
      </c>
      <c r="L919">
        <v>3840.290848226367</v>
      </c>
      <c r="M919">
        <v>2462.23785721123</v>
      </c>
      <c r="N919">
        <v>2237.481072734884</v>
      </c>
    </row>
    <row r="920" spans="1:14">
      <c r="A920">
        <v>918</v>
      </c>
      <c r="B920">
        <v>54.87214777930564</v>
      </c>
      <c r="C920">
        <v>4463.547235940149</v>
      </c>
      <c r="D920">
        <v>0.4460145667454245</v>
      </c>
      <c r="E920">
        <v>524.888329406035</v>
      </c>
      <c r="F920">
        <v>31.77493061155488</v>
      </c>
      <c r="G920">
        <v>155668.767684061</v>
      </c>
      <c r="H920">
        <v>0.2304228623345186</v>
      </c>
      <c r="I920">
        <v>0.1580674891091622</v>
      </c>
      <c r="J920">
        <v>17.06702182054737</v>
      </c>
      <c r="K920">
        <v>2.993949427422237</v>
      </c>
      <c r="L920">
        <v>3840.290848226367</v>
      </c>
      <c r="M920">
        <v>2462.237966284652</v>
      </c>
      <c r="N920">
        <v>2237.481505293693</v>
      </c>
    </row>
    <row r="921" spans="1:14">
      <c r="A921">
        <v>919</v>
      </c>
      <c r="B921">
        <v>54.87216659917334</v>
      </c>
      <c r="C921">
        <v>4463.548567213476</v>
      </c>
      <c r="D921">
        <v>0.4460145889850283</v>
      </c>
      <c r="E921">
        <v>524.8884560705851</v>
      </c>
      <c r="F921">
        <v>31.7749217171886</v>
      </c>
      <c r="G921">
        <v>155668.7728854246</v>
      </c>
      <c r="H921">
        <v>0.2304228700555662</v>
      </c>
      <c r="I921">
        <v>0.1580674908243296</v>
      </c>
      <c r="J921">
        <v>17.06702282841319</v>
      </c>
      <c r="K921">
        <v>2.993949427422237</v>
      </c>
      <c r="L921">
        <v>3840.290848226367</v>
      </c>
      <c r="M921">
        <v>2462.237903007674</v>
      </c>
      <c r="N921">
        <v>2237.481050396967</v>
      </c>
    </row>
    <row r="922" spans="1:14">
      <c r="A922">
        <v>920</v>
      </c>
      <c r="B922">
        <v>54.8721693328587</v>
      </c>
      <c r="C922">
        <v>4463.548528644213</v>
      </c>
      <c r="D922">
        <v>0.446014554706255</v>
      </c>
      <c r="E922">
        <v>524.8884616386838</v>
      </c>
      <c r="F922">
        <v>31.77492144759707</v>
      </c>
      <c r="G922">
        <v>155668.7680276841</v>
      </c>
      <c r="H922">
        <v>0.2304228739767471</v>
      </c>
      <c r="I922">
        <v>0.1580674916953878</v>
      </c>
      <c r="J922">
        <v>17.06702236640988</v>
      </c>
      <c r="K922">
        <v>2.993949427422237</v>
      </c>
      <c r="L922">
        <v>3840.290848226367</v>
      </c>
      <c r="M922">
        <v>2462.237870872076</v>
      </c>
      <c r="N922">
        <v>2237.481111439807</v>
      </c>
    </row>
    <row r="923" spans="1:14">
      <c r="A923">
        <v>921</v>
      </c>
      <c r="B923">
        <v>54.87216885816834</v>
      </c>
      <c r="C923">
        <v>4463.548965999677</v>
      </c>
      <c r="D923">
        <v>0.4460145579660971</v>
      </c>
      <c r="E923">
        <v>524.8884954080913</v>
      </c>
      <c r="F923">
        <v>31.77491840368909</v>
      </c>
      <c r="G923">
        <v>155668.7686482905</v>
      </c>
      <c r="H923">
        <v>0.2304228768537486</v>
      </c>
      <c r="I923">
        <v>0.1580674923344902</v>
      </c>
      <c r="J923">
        <v>17.06702302474788</v>
      </c>
      <c r="K923">
        <v>2.993949427422237</v>
      </c>
      <c r="L923">
        <v>3840.290848226367</v>
      </c>
      <c r="M923">
        <v>2462.237847293936</v>
      </c>
      <c r="N923">
        <v>2237.481018719521</v>
      </c>
    </row>
    <row r="924" spans="1:14">
      <c r="A924">
        <v>922</v>
      </c>
      <c r="B924">
        <v>54.87218063269556</v>
      </c>
      <c r="C924">
        <v>4463.549795899743</v>
      </c>
      <c r="D924">
        <v>0.4460145203665259</v>
      </c>
      <c r="E924">
        <v>524.8885755750115</v>
      </c>
      <c r="F924">
        <v>31.77491249253174</v>
      </c>
      <c r="G924">
        <v>155668.7686188138</v>
      </c>
      <c r="H924">
        <v>0.2304228900753633</v>
      </c>
      <c r="I924">
        <v>0.1580674952715637</v>
      </c>
      <c r="J924">
        <v>17.06702353367695</v>
      </c>
      <c r="K924">
        <v>2.993949427422237</v>
      </c>
      <c r="L924">
        <v>3840.290848226367</v>
      </c>
      <c r="M924">
        <v>2462.237738937693</v>
      </c>
      <c r="N924">
        <v>2237.480866397943</v>
      </c>
    </row>
    <row r="925" spans="1:14">
      <c r="A925">
        <v>923</v>
      </c>
      <c r="B925">
        <v>54.87217502236593</v>
      </c>
      <c r="C925">
        <v>4463.549514957316</v>
      </c>
      <c r="D925">
        <v>0.4460145675134161</v>
      </c>
      <c r="E925">
        <v>524.8885462878409</v>
      </c>
      <c r="F925">
        <v>31.7749146349101</v>
      </c>
      <c r="G925">
        <v>155668.7698901956</v>
      </c>
      <c r="H925">
        <v>0.2304228810102291</v>
      </c>
      <c r="I925">
        <v>0.1580674932578183</v>
      </c>
      <c r="J925">
        <v>17.06702348139822</v>
      </c>
      <c r="K925">
        <v>2.993949427422237</v>
      </c>
      <c r="L925">
        <v>3840.290848226367</v>
      </c>
      <c r="M925">
        <v>2462.237813229974</v>
      </c>
      <c r="N925">
        <v>2237.480855466194</v>
      </c>
    </row>
    <row r="926" spans="1:14">
      <c r="A926">
        <v>924</v>
      </c>
      <c r="B926">
        <v>54.87217485764963</v>
      </c>
      <c r="C926">
        <v>4463.548738300955</v>
      </c>
      <c r="D926">
        <v>0.4460145756157732</v>
      </c>
      <c r="E926">
        <v>524.8884788207787</v>
      </c>
      <c r="F926">
        <v>31.77491971237723</v>
      </c>
      <c r="G926">
        <v>155668.7658608605</v>
      </c>
      <c r="H926">
        <v>0.2304228697977697</v>
      </c>
      <c r="I926">
        <v>0.1580674907670622</v>
      </c>
      <c r="J926">
        <v>17.06702267233968</v>
      </c>
      <c r="K926">
        <v>2.993949427422237</v>
      </c>
      <c r="L926">
        <v>3840.290848226367</v>
      </c>
      <c r="M926">
        <v>2462.237905120416</v>
      </c>
      <c r="N926">
        <v>2237.480969796292</v>
      </c>
    </row>
    <row r="927" spans="1:14">
      <c r="A927">
        <v>925</v>
      </c>
      <c r="B927">
        <v>54.87217480429588</v>
      </c>
      <c r="C927">
        <v>4463.549175434454</v>
      </c>
      <c r="D927">
        <v>0.4460145719345743</v>
      </c>
      <c r="E927">
        <v>524.8885144200003</v>
      </c>
      <c r="F927">
        <v>31.77491709580392</v>
      </c>
      <c r="G927">
        <v>155668.7702822168</v>
      </c>
      <c r="H927">
        <v>0.2304228774997566</v>
      </c>
      <c r="I927">
        <v>0.1580674924779956</v>
      </c>
      <c r="J927">
        <v>17.0670232199254</v>
      </c>
      <c r="K927">
        <v>2.993949427422237</v>
      </c>
      <c r="L927">
        <v>3840.290848226367</v>
      </c>
      <c r="M927">
        <v>2462.237841999652</v>
      </c>
      <c r="N927">
        <v>2237.480920234397</v>
      </c>
    </row>
    <row r="928" spans="1:14">
      <c r="A928">
        <v>926</v>
      </c>
      <c r="B928">
        <v>54.87215617152047</v>
      </c>
      <c r="C928">
        <v>4463.548267177996</v>
      </c>
      <c r="D928">
        <v>0.4460145925696726</v>
      </c>
      <c r="E928">
        <v>524.8884227413821</v>
      </c>
      <c r="F928">
        <v>31.77492368652688</v>
      </c>
      <c r="G928">
        <v>155668.7713986897</v>
      </c>
      <c r="H928">
        <v>0.2304228721088641</v>
      </c>
      <c r="I928">
        <v>0.1580674912804529</v>
      </c>
      <c r="J928">
        <v>17.06702278060581</v>
      </c>
      <c r="K928">
        <v>2.993949427422237</v>
      </c>
      <c r="L928">
        <v>3840.290848226367</v>
      </c>
      <c r="M928">
        <v>2462.2378861801</v>
      </c>
      <c r="N928">
        <v>2237.481242856305</v>
      </c>
    </row>
    <row r="929" spans="1:14">
      <c r="A929">
        <v>927</v>
      </c>
      <c r="B929">
        <v>54.87217741951791</v>
      </c>
      <c r="C929">
        <v>4463.549329882561</v>
      </c>
      <c r="D929">
        <v>0.4460145803295374</v>
      </c>
      <c r="E929">
        <v>524.8885290093434</v>
      </c>
      <c r="F929">
        <v>31.77491585865957</v>
      </c>
      <c r="G929">
        <v>155668.7690532588</v>
      </c>
      <c r="H929">
        <v>0.2304228802951316</v>
      </c>
      <c r="I929">
        <v>0.1580674930989652</v>
      </c>
      <c r="J929">
        <v>17.06702333441331</v>
      </c>
      <c r="K929">
        <v>2.993949427422237</v>
      </c>
      <c r="L929">
        <v>3840.290848226367</v>
      </c>
      <c r="M929">
        <v>2462.237819090472</v>
      </c>
      <c r="N929">
        <v>2237.480897966524</v>
      </c>
    </row>
    <row r="930" spans="1:14">
      <c r="A930">
        <v>928</v>
      </c>
      <c r="B930">
        <v>54.87217795266344</v>
      </c>
      <c r="C930">
        <v>4463.549927138613</v>
      </c>
      <c r="D930">
        <v>0.4460146241088448</v>
      </c>
      <c r="E930">
        <v>524.8885781283545</v>
      </c>
      <c r="F930">
        <v>31.77491157651335</v>
      </c>
      <c r="G930">
        <v>155668.7687816335</v>
      </c>
      <c r="H930">
        <v>0.2304228795963699</v>
      </c>
      <c r="I930">
        <v>0.1580674929437411</v>
      </c>
      <c r="J930">
        <v>17.06702414015076</v>
      </c>
      <c r="K930">
        <v>2.993949427422237</v>
      </c>
      <c r="L930">
        <v>3840.290848226367</v>
      </c>
      <c r="M930">
        <v>2462.237824817091</v>
      </c>
      <c r="N930">
        <v>2237.48069782782</v>
      </c>
    </row>
    <row r="931" spans="1:14">
      <c r="A931">
        <v>929</v>
      </c>
      <c r="B931">
        <v>54.87217740011048</v>
      </c>
      <c r="C931">
        <v>4463.548871056143</v>
      </c>
      <c r="D931">
        <v>0.4460145606335152</v>
      </c>
      <c r="E931">
        <v>524.8884909759206</v>
      </c>
      <c r="F931">
        <v>31.77491919583256</v>
      </c>
      <c r="G931">
        <v>155668.7696861866</v>
      </c>
      <c r="H931">
        <v>0.2304228794406029</v>
      </c>
      <c r="I931">
        <v>0.1580674929091387</v>
      </c>
      <c r="J931">
        <v>17.06702274878336</v>
      </c>
      <c r="K931">
        <v>2.993949427422237</v>
      </c>
      <c r="L931">
        <v>3840.290848226367</v>
      </c>
      <c r="M931">
        <v>2462.237826093661</v>
      </c>
      <c r="N931">
        <v>2237.481032613599</v>
      </c>
    </row>
    <row r="932" spans="1:14">
      <c r="A932">
        <v>930</v>
      </c>
      <c r="B932">
        <v>54.87218266092822</v>
      </c>
      <c r="C932">
        <v>4463.550118939277</v>
      </c>
      <c r="D932">
        <v>0.4460146102706252</v>
      </c>
      <c r="E932">
        <v>524.8885991334664</v>
      </c>
      <c r="F932">
        <v>31.77491043254979</v>
      </c>
      <c r="G932">
        <v>155668.7707582544</v>
      </c>
      <c r="H932">
        <v>0.2304228823437041</v>
      </c>
      <c r="I932">
        <v>0.1580674935540388</v>
      </c>
      <c r="J932">
        <v>17.06702415619284</v>
      </c>
      <c r="K932">
        <v>2.993949427422237</v>
      </c>
      <c r="L932">
        <v>3840.290848226367</v>
      </c>
      <c r="M932">
        <v>2462.23780230163</v>
      </c>
      <c r="N932">
        <v>2237.480634878881</v>
      </c>
    </row>
    <row r="933" spans="1:14">
      <c r="A933">
        <v>931</v>
      </c>
      <c r="B933">
        <v>54.87219090131894</v>
      </c>
      <c r="C933">
        <v>4463.551034919274</v>
      </c>
      <c r="D933">
        <v>0.4460145941574982</v>
      </c>
      <c r="E933">
        <v>524.8886857356702</v>
      </c>
      <c r="F933">
        <v>31.77490390876705</v>
      </c>
      <c r="G933">
        <v>155668.7707301446</v>
      </c>
      <c r="H933">
        <v>0.2304228879328338</v>
      </c>
      <c r="I933">
        <v>0.1580674947956183</v>
      </c>
      <c r="J933">
        <v>17.06702485569186</v>
      </c>
      <c r="K933">
        <v>2.993949427422237</v>
      </c>
      <c r="L933">
        <v>3840.290848226367</v>
      </c>
      <c r="M933">
        <v>2462.237756496548</v>
      </c>
      <c r="N933">
        <v>2237.480384552343</v>
      </c>
    </row>
    <row r="934" spans="1:14">
      <c r="A934">
        <v>932</v>
      </c>
      <c r="B934">
        <v>54.87220164255132</v>
      </c>
      <c r="C934">
        <v>4463.551737337361</v>
      </c>
      <c r="D934">
        <v>0.4460145949799967</v>
      </c>
      <c r="E934">
        <v>524.8887524935985</v>
      </c>
      <c r="F934">
        <v>31.77489899596914</v>
      </c>
      <c r="G934">
        <v>155668.7715116239</v>
      </c>
      <c r="H934">
        <v>0.2304228916857007</v>
      </c>
      <c r="I934">
        <v>0.158067495629287</v>
      </c>
      <c r="J934">
        <v>17.06702537796357</v>
      </c>
      <c r="K934">
        <v>2.993949427422237</v>
      </c>
      <c r="L934">
        <v>3840.290848226367</v>
      </c>
      <c r="M934">
        <v>2462.237725740358</v>
      </c>
      <c r="N934">
        <v>2237.480153167541</v>
      </c>
    </row>
    <row r="935" spans="1:14">
      <c r="A935">
        <v>933</v>
      </c>
      <c r="B935">
        <v>54.87219292478522</v>
      </c>
      <c r="C935">
        <v>4463.551161739358</v>
      </c>
      <c r="D935">
        <v>0.4460146058759131</v>
      </c>
      <c r="E935">
        <v>524.8886974834161</v>
      </c>
      <c r="F935">
        <v>31.77490299671752</v>
      </c>
      <c r="G935">
        <v>155668.7706475772</v>
      </c>
      <c r="H935">
        <v>0.2304228870951648</v>
      </c>
      <c r="I935">
        <v>0.158067494609537</v>
      </c>
      <c r="J935">
        <v>17.0670249766825</v>
      </c>
      <c r="K935">
        <v>2.993949427422237</v>
      </c>
      <c r="L935">
        <v>3840.290848226367</v>
      </c>
      <c r="M935">
        <v>2462.237763361568</v>
      </c>
      <c r="N935">
        <v>2237.480318385964</v>
      </c>
    </row>
    <row r="936" spans="1:14">
      <c r="A936">
        <v>934</v>
      </c>
      <c r="B936">
        <v>54.87219057203973</v>
      </c>
      <c r="C936">
        <v>4463.550746948978</v>
      </c>
      <c r="D936">
        <v>0.4460145870233526</v>
      </c>
      <c r="E936">
        <v>524.8886569309789</v>
      </c>
      <c r="F936">
        <v>31.77490626480112</v>
      </c>
      <c r="G936">
        <v>155668.773462243</v>
      </c>
      <c r="H936">
        <v>0.2304228853405996</v>
      </c>
      <c r="I936">
        <v>0.1580674942197746</v>
      </c>
      <c r="J936">
        <v>17.0670246944495</v>
      </c>
      <c r="K936">
        <v>2.993949427422237</v>
      </c>
      <c r="L936">
        <v>3840.290848226367</v>
      </c>
      <c r="M936">
        <v>2462.237777740912</v>
      </c>
      <c r="N936">
        <v>2237.480442924641</v>
      </c>
    </row>
    <row r="937" spans="1:14">
      <c r="A937">
        <v>935</v>
      </c>
      <c r="B937">
        <v>54.87219266705971</v>
      </c>
      <c r="C937">
        <v>4463.551155547095</v>
      </c>
      <c r="D937">
        <v>0.4460145965015226</v>
      </c>
      <c r="E937">
        <v>524.8886967880164</v>
      </c>
      <c r="F937">
        <v>31.77490310640687</v>
      </c>
      <c r="G937">
        <v>155668.7712332681</v>
      </c>
      <c r="H937">
        <v>0.2304228873422125</v>
      </c>
      <c r="I937">
        <v>0.1580674946644166</v>
      </c>
      <c r="J937">
        <v>17.06702496608398</v>
      </c>
      <c r="K937">
        <v>2.993949427422237</v>
      </c>
      <c r="L937">
        <v>3840.290848226367</v>
      </c>
      <c r="M937">
        <v>2462.237761336919</v>
      </c>
      <c r="N937">
        <v>2237.480326161355</v>
      </c>
    </row>
    <row r="938" spans="1:14">
      <c r="A938">
        <v>936</v>
      </c>
      <c r="B938">
        <v>54.87219708077667</v>
      </c>
      <c r="C938">
        <v>4463.551621581803</v>
      </c>
      <c r="D938">
        <v>0.446014601340393</v>
      </c>
      <c r="E938">
        <v>524.8887396375478</v>
      </c>
      <c r="F938">
        <v>31.77489977533267</v>
      </c>
      <c r="G938">
        <v>155668.7711128403</v>
      </c>
      <c r="H938">
        <v>0.2304228906427737</v>
      </c>
      <c r="I938">
        <v>0.1580674953976093</v>
      </c>
      <c r="J938">
        <v>17.0670253757167</v>
      </c>
      <c r="K938">
        <v>2.993949427422237</v>
      </c>
      <c r="L938">
        <v>3840.290848226367</v>
      </c>
      <c r="M938">
        <v>2462.237734287546</v>
      </c>
      <c r="N938">
        <v>2237.480196830277</v>
      </c>
    </row>
    <row r="939" spans="1:14">
      <c r="A939">
        <v>937</v>
      </c>
      <c r="B939">
        <v>54.87220172788739</v>
      </c>
      <c r="C939">
        <v>4463.551780865373</v>
      </c>
      <c r="D939">
        <v>0.4460145938776723</v>
      </c>
      <c r="E939">
        <v>524.8887578114967</v>
      </c>
      <c r="F939">
        <v>31.77489854149843</v>
      </c>
      <c r="G939">
        <v>155668.7702207131</v>
      </c>
      <c r="H939">
        <v>0.2304228921368154</v>
      </c>
      <c r="I939">
        <v>0.1580674957294984</v>
      </c>
      <c r="J939">
        <v>17.06702535665744</v>
      </c>
      <c r="K939">
        <v>2.993949427422237</v>
      </c>
      <c r="L939">
        <v>3840.290848226367</v>
      </c>
      <c r="M939">
        <v>2462.237722043296</v>
      </c>
      <c r="N939">
        <v>2237.480139462416</v>
      </c>
    </row>
    <row r="940" spans="1:14">
      <c r="A940">
        <v>938</v>
      </c>
      <c r="B940">
        <v>54.87220235719273</v>
      </c>
      <c r="C940">
        <v>4463.551699672318</v>
      </c>
      <c r="D940">
        <v>0.4460145877232397</v>
      </c>
      <c r="E940">
        <v>524.888751509252</v>
      </c>
      <c r="F940">
        <v>31.77489910905357</v>
      </c>
      <c r="G940">
        <v>155668.7701275343</v>
      </c>
      <c r="H940">
        <v>0.2304228912823412</v>
      </c>
      <c r="I940">
        <v>0.158067495539684</v>
      </c>
      <c r="J940">
        <v>17.06702523629303</v>
      </c>
      <c r="K940">
        <v>2.993949427422237</v>
      </c>
      <c r="L940">
        <v>3840.290848226367</v>
      </c>
      <c r="M940">
        <v>2462.237729046042</v>
      </c>
      <c r="N940">
        <v>2237.480156285646</v>
      </c>
    </row>
    <row r="941" spans="1:14">
      <c r="A941">
        <v>939</v>
      </c>
      <c r="B941">
        <v>54.87218835873691</v>
      </c>
      <c r="C941">
        <v>4463.550747090858</v>
      </c>
      <c r="D941">
        <v>0.446014593771765</v>
      </c>
      <c r="E941">
        <v>524.8886579087113</v>
      </c>
      <c r="F941">
        <v>31.77490585406101</v>
      </c>
      <c r="G941">
        <v>155668.7698045408</v>
      </c>
      <c r="H941">
        <v>0.2304228842019184</v>
      </c>
      <c r="I941">
        <v>0.1580674939668259</v>
      </c>
      <c r="J941">
        <v>17.06702465853611</v>
      </c>
      <c r="K941">
        <v>2.993949427422237</v>
      </c>
      <c r="L941">
        <v>3840.290848226367</v>
      </c>
      <c r="M941">
        <v>2462.237787072841</v>
      </c>
      <c r="N941">
        <v>2237.480439959507</v>
      </c>
    </row>
    <row r="942" spans="1:14">
      <c r="A942">
        <v>940</v>
      </c>
      <c r="B942">
        <v>54.87218880897782</v>
      </c>
      <c r="C942">
        <v>4463.55088082578</v>
      </c>
      <c r="D942">
        <v>0.4460145861027732</v>
      </c>
      <c r="E942">
        <v>524.8886699959517</v>
      </c>
      <c r="F942">
        <v>31.77490494933748</v>
      </c>
      <c r="G942">
        <v>155668.7702268109</v>
      </c>
      <c r="H942">
        <v>0.2304228869366211</v>
      </c>
      <c r="I942">
        <v>0.1580674945743178</v>
      </c>
      <c r="J942">
        <v>17.06702477280993</v>
      </c>
      <c r="K942">
        <v>2.993949427422237</v>
      </c>
      <c r="L942">
        <v>3840.290848226367</v>
      </c>
      <c r="M942">
        <v>2462.2377646609</v>
      </c>
      <c r="N942">
        <v>2237.480430652327</v>
      </c>
    </row>
    <row r="943" spans="1:14">
      <c r="A943">
        <v>941</v>
      </c>
      <c r="B943">
        <v>54.87219406288826</v>
      </c>
      <c r="C943">
        <v>4463.550979788409</v>
      </c>
      <c r="D943">
        <v>0.4460145878039886</v>
      </c>
      <c r="E943">
        <v>524.8886815412277</v>
      </c>
      <c r="F943">
        <v>31.77490412230822</v>
      </c>
      <c r="G943">
        <v>155668.7691328926</v>
      </c>
      <c r="H943">
        <v>0.2304228865985878</v>
      </c>
      <c r="I943">
        <v>0.1580674944992264</v>
      </c>
      <c r="J943">
        <v>17.06702475855894</v>
      </c>
      <c r="K943">
        <v>2.993949427422237</v>
      </c>
      <c r="L943">
        <v>3840.290848226367</v>
      </c>
      <c r="M943">
        <v>2462.237767431213</v>
      </c>
      <c r="N943">
        <v>2237.480367406336</v>
      </c>
    </row>
    <row r="944" spans="1:14">
      <c r="A944">
        <v>942</v>
      </c>
      <c r="B944">
        <v>54.87219018777845</v>
      </c>
      <c r="C944">
        <v>4463.550700470595</v>
      </c>
      <c r="D944">
        <v>0.446014585829664</v>
      </c>
      <c r="E944">
        <v>524.8886550431439</v>
      </c>
      <c r="F944">
        <v>31.77490606717286</v>
      </c>
      <c r="G944">
        <v>155668.7687443031</v>
      </c>
      <c r="H944">
        <v>0.230422884615615</v>
      </c>
      <c r="I944">
        <v>0.1580674940587253</v>
      </c>
      <c r="J944">
        <v>17.06702455191778</v>
      </c>
      <c r="K944">
        <v>2.993949427422237</v>
      </c>
      <c r="L944">
        <v>3840.290848226367</v>
      </c>
      <c r="M944">
        <v>2462.237783682441</v>
      </c>
      <c r="N944">
        <v>2237.480455235902</v>
      </c>
    </row>
    <row r="945" spans="1:14">
      <c r="A945">
        <v>943</v>
      </c>
      <c r="B945">
        <v>54.87218448225031</v>
      </c>
      <c r="C945">
        <v>4463.550455731033</v>
      </c>
      <c r="D945">
        <v>0.446014599374684</v>
      </c>
      <c r="E945">
        <v>524.8886286720939</v>
      </c>
      <c r="F945">
        <v>31.77490789910697</v>
      </c>
      <c r="G945">
        <v>155668.7695450105</v>
      </c>
      <c r="H945">
        <v>0.2304228826165953</v>
      </c>
      <c r="I945">
        <v>0.1580674936146594</v>
      </c>
      <c r="J945">
        <v>17.06702450332577</v>
      </c>
      <c r="K945">
        <v>2.993949427422237</v>
      </c>
      <c r="L945">
        <v>3840.290848226367</v>
      </c>
      <c r="M945">
        <v>2462.237800065179</v>
      </c>
      <c r="N945">
        <v>2237.480535189531</v>
      </c>
    </row>
    <row r="946" spans="1:14">
      <c r="A946">
        <v>944</v>
      </c>
      <c r="B946">
        <v>54.87218029160255</v>
      </c>
      <c r="C946">
        <v>4463.550165744891</v>
      </c>
      <c r="D946">
        <v>0.4460145961477435</v>
      </c>
      <c r="E946">
        <v>524.8886005540915</v>
      </c>
      <c r="F946">
        <v>31.77490994472373</v>
      </c>
      <c r="G946">
        <v>155668.7693778706</v>
      </c>
      <c r="H946">
        <v>0.2304228803312087</v>
      </c>
      <c r="I946">
        <v>0.1580674931069795</v>
      </c>
      <c r="J946">
        <v>17.06702431094173</v>
      </c>
      <c r="K946">
        <v>2.993949427422237</v>
      </c>
      <c r="L946">
        <v>3840.290848226367</v>
      </c>
      <c r="M946">
        <v>2462.237818794808</v>
      </c>
      <c r="N946">
        <v>2237.480622777537</v>
      </c>
    </row>
    <row r="947" spans="1:14">
      <c r="A947">
        <v>945</v>
      </c>
      <c r="B947">
        <v>54.87218385263972</v>
      </c>
      <c r="C947">
        <v>4463.550688539583</v>
      </c>
      <c r="D947">
        <v>0.446014621453556</v>
      </c>
      <c r="E947">
        <v>524.8886467884082</v>
      </c>
      <c r="F947">
        <v>31.7749062226623</v>
      </c>
      <c r="G947">
        <v>155668.7693741594</v>
      </c>
      <c r="H947">
        <v>0.2304228817014592</v>
      </c>
      <c r="I947">
        <v>0.1580674934113694</v>
      </c>
      <c r="J947">
        <v>17.06702486418445</v>
      </c>
      <c r="K947">
        <v>2.993949427422237</v>
      </c>
      <c r="L947">
        <v>3840.290848226367</v>
      </c>
      <c r="M947">
        <v>2462.237807565074</v>
      </c>
      <c r="N947">
        <v>2237.480453235685</v>
      </c>
    </row>
    <row r="948" spans="1:14">
      <c r="A948">
        <v>946</v>
      </c>
      <c r="B948">
        <v>54.8721826022683</v>
      </c>
      <c r="C948">
        <v>4463.550805221875</v>
      </c>
      <c r="D948">
        <v>0.4460146254098609</v>
      </c>
      <c r="E948">
        <v>524.8886561114098</v>
      </c>
      <c r="F948">
        <v>31.77490532846006</v>
      </c>
      <c r="G948">
        <v>155668.7688066629</v>
      </c>
      <c r="H948">
        <v>0.2304228818646558</v>
      </c>
      <c r="I948">
        <v>0.1580674934476222</v>
      </c>
      <c r="J948">
        <v>17.06702502836548</v>
      </c>
      <c r="K948">
        <v>2.993949427422237</v>
      </c>
      <c r="L948">
        <v>3840.290848226367</v>
      </c>
      <c r="M948">
        <v>2462.237806227612</v>
      </c>
      <c r="N948">
        <v>2237.480426822106</v>
      </c>
    </row>
    <row r="949" spans="1:14">
      <c r="A949">
        <v>947</v>
      </c>
      <c r="B949">
        <v>54.87217492021136</v>
      </c>
      <c r="C949">
        <v>4463.549975452955</v>
      </c>
      <c r="D949">
        <v>0.4460146108349737</v>
      </c>
      <c r="E949">
        <v>524.888580228245</v>
      </c>
      <c r="F949">
        <v>31.77491121805057</v>
      </c>
      <c r="G949">
        <v>155668.7686519683</v>
      </c>
      <c r="H949">
        <v>0.230422877020799</v>
      </c>
      <c r="I949">
        <v>0.158067492371599</v>
      </c>
      <c r="J949">
        <v>17.06702427887465</v>
      </c>
      <c r="K949">
        <v>2.993949427422237</v>
      </c>
      <c r="L949">
        <v>3840.290848226367</v>
      </c>
      <c r="M949">
        <v>2462.237845924892</v>
      </c>
      <c r="N949">
        <v>2237.480671253235</v>
      </c>
    </row>
    <row r="950" spans="1:14">
      <c r="A950">
        <v>948</v>
      </c>
      <c r="B950">
        <v>54.87218486335095</v>
      </c>
      <c r="C950">
        <v>4463.550736129991</v>
      </c>
      <c r="D950">
        <v>0.4460146248121782</v>
      </c>
      <c r="E950">
        <v>524.8886512374385</v>
      </c>
      <c r="F950">
        <v>31.77490583763997</v>
      </c>
      <c r="G950">
        <v>155668.7689613875</v>
      </c>
      <c r="H950">
        <v>0.230422882694944</v>
      </c>
      <c r="I950">
        <v>0.1580674936320639</v>
      </c>
      <c r="J950">
        <v>17.06702490092229</v>
      </c>
      <c r="K950">
        <v>2.993949427422237</v>
      </c>
      <c r="L950">
        <v>3840.290848226367</v>
      </c>
      <c r="M950">
        <v>2462.237799423081</v>
      </c>
      <c r="N950">
        <v>2237.480447275058</v>
      </c>
    </row>
    <row r="951" spans="1:14">
      <c r="A951">
        <v>949</v>
      </c>
      <c r="B951">
        <v>54.87218085039709</v>
      </c>
      <c r="C951">
        <v>4463.550329276197</v>
      </c>
      <c r="D951">
        <v>0.446014620527446</v>
      </c>
      <c r="E951">
        <v>524.8886118742143</v>
      </c>
      <c r="F951">
        <v>31.77490891224441</v>
      </c>
      <c r="G951">
        <v>155668.7705532087</v>
      </c>
      <c r="H951">
        <v>0.2304228782110066</v>
      </c>
      <c r="I951">
        <v>0.1580674926359939</v>
      </c>
      <c r="J951">
        <v>17.06702462901739</v>
      </c>
      <c r="K951">
        <v>2.993949427422237</v>
      </c>
      <c r="L951">
        <v>3840.290848226367</v>
      </c>
      <c r="M951">
        <v>2462.237836170686</v>
      </c>
      <c r="N951">
        <v>2237.480535574387</v>
      </c>
    </row>
    <row r="952" spans="1:14">
      <c r="A952">
        <v>950</v>
      </c>
      <c r="B952">
        <v>54.87217778936747</v>
      </c>
      <c r="C952">
        <v>4463.549927279681</v>
      </c>
      <c r="D952">
        <v>0.4460146082616641</v>
      </c>
      <c r="E952">
        <v>524.8885755286552</v>
      </c>
      <c r="F952">
        <v>31.77491170308731</v>
      </c>
      <c r="G952">
        <v>155668.7699205367</v>
      </c>
      <c r="H952">
        <v>0.2304228766532255</v>
      </c>
      <c r="I952">
        <v>0.1580674922899456</v>
      </c>
      <c r="J952">
        <v>17.06702423937489</v>
      </c>
      <c r="K952">
        <v>2.993949427422237</v>
      </c>
      <c r="L952">
        <v>3840.290848226367</v>
      </c>
      <c r="M952">
        <v>2462.2378489373</v>
      </c>
      <c r="N952">
        <v>2237.480663772779</v>
      </c>
    </row>
    <row r="953" spans="1:14">
      <c r="A953">
        <v>951</v>
      </c>
      <c r="B953">
        <v>54.8721794736702</v>
      </c>
      <c r="C953">
        <v>4463.550028778045</v>
      </c>
      <c r="D953">
        <v>0.4460146074860699</v>
      </c>
      <c r="E953">
        <v>524.8885852209557</v>
      </c>
      <c r="F953">
        <v>31.77491099893132</v>
      </c>
      <c r="G953">
        <v>155668.7700846687</v>
      </c>
      <c r="H953">
        <v>0.2304228773508958</v>
      </c>
      <c r="I953">
        <v>0.1580674924449273</v>
      </c>
      <c r="J953">
        <v>17.06702431135018</v>
      </c>
      <c r="K953">
        <v>2.993949427422237</v>
      </c>
      <c r="L953">
        <v>3840.290848226367</v>
      </c>
      <c r="M953">
        <v>2462.237843219624</v>
      </c>
      <c r="N953">
        <v>2237.480631850198</v>
      </c>
    </row>
    <row r="954" spans="1:14">
      <c r="A954">
        <v>952</v>
      </c>
      <c r="B954">
        <v>54.8721759885097</v>
      </c>
      <c r="C954">
        <v>4463.549608202352</v>
      </c>
      <c r="D954">
        <v>0.446014611401792</v>
      </c>
      <c r="E954">
        <v>524.8885450150807</v>
      </c>
      <c r="F954">
        <v>31.77491401193726</v>
      </c>
      <c r="G954">
        <v>155668.7702545614</v>
      </c>
      <c r="H954">
        <v>0.2304228726067857</v>
      </c>
      <c r="I954">
        <v>0.1580674913910621</v>
      </c>
      <c r="J954">
        <v>17.06702401304865</v>
      </c>
      <c r="K954">
        <v>2.993949427422237</v>
      </c>
      <c r="L954">
        <v>3840.290848226367</v>
      </c>
      <c r="M954">
        <v>2462.237882099442</v>
      </c>
      <c r="N954">
        <v>2237.480720243856</v>
      </c>
    </row>
    <row r="955" spans="1:14">
      <c r="A955">
        <v>953</v>
      </c>
      <c r="B955">
        <v>54.8721668782381</v>
      </c>
      <c r="C955">
        <v>4463.548631919986</v>
      </c>
      <c r="D955">
        <v>0.4460146225249717</v>
      </c>
      <c r="E955">
        <v>524.8884525906336</v>
      </c>
      <c r="F955">
        <v>31.77492097102216</v>
      </c>
      <c r="G955">
        <v>155668.7703364127</v>
      </c>
      <c r="H955">
        <v>0.2304228662718834</v>
      </c>
      <c r="I955">
        <v>0.1580674899838155</v>
      </c>
      <c r="J955">
        <v>17.06702327018948</v>
      </c>
      <c r="K955">
        <v>2.993949427422237</v>
      </c>
      <c r="L955">
        <v>3840.290848226367</v>
      </c>
      <c r="M955">
        <v>2462.237934016423</v>
      </c>
      <c r="N955">
        <v>2237.480987328032</v>
      </c>
    </row>
    <row r="956" spans="1:14">
      <c r="A956">
        <v>954</v>
      </c>
      <c r="B956">
        <v>54.87217386434659</v>
      </c>
      <c r="C956">
        <v>4463.549415410717</v>
      </c>
      <c r="D956">
        <v>0.4460146088776892</v>
      </c>
      <c r="E956">
        <v>524.8885273074192</v>
      </c>
      <c r="F956">
        <v>31.77491536131325</v>
      </c>
      <c r="G956">
        <v>155668.770048699</v>
      </c>
      <c r="H956">
        <v>0.2304228719328525</v>
      </c>
      <c r="I956">
        <v>0.1580674912413534</v>
      </c>
      <c r="J956">
        <v>17.06702384150161</v>
      </c>
      <c r="K956">
        <v>2.993949427422237</v>
      </c>
      <c r="L956">
        <v>3840.290848226367</v>
      </c>
      <c r="M956">
        <v>2462.237887622589</v>
      </c>
      <c r="N956">
        <v>2237.480785669154</v>
      </c>
    </row>
    <row r="957" spans="1:14">
      <c r="A957">
        <v>955</v>
      </c>
      <c r="B957">
        <v>54.87218113283441</v>
      </c>
      <c r="C957">
        <v>4463.550210028458</v>
      </c>
      <c r="D957">
        <v>0.4460146148349325</v>
      </c>
      <c r="E957">
        <v>524.8885995026831</v>
      </c>
      <c r="F957">
        <v>31.77490969840807</v>
      </c>
      <c r="G957">
        <v>155668.7699931987</v>
      </c>
      <c r="H957">
        <v>0.2304228768682464</v>
      </c>
      <c r="I957">
        <v>0.1580674923377107</v>
      </c>
      <c r="J957">
        <v>17.06702457468275</v>
      </c>
      <c r="K957">
        <v>2.993949427422237</v>
      </c>
      <c r="L957">
        <v>3840.290848226367</v>
      </c>
      <c r="M957">
        <v>2462.237847175123</v>
      </c>
      <c r="N957">
        <v>2237.480558694947</v>
      </c>
    </row>
    <row r="958" spans="1:14">
      <c r="A958">
        <v>956</v>
      </c>
      <c r="B958">
        <v>54.87218568713831</v>
      </c>
      <c r="C958">
        <v>4463.550495843421</v>
      </c>
      <c r="D958">
        <v>0.4460146121506832</v>
      </c>
      <c r="E958">
        <v>524.8886277654124</v>
      </c>
      <c r="F958">
        <v>31.77490760616555</v>
      </c>
      <c r="G958">
        <v>155668.7694790276</v>
      </c>
      <c r="H958">
        <v>0.2304228790066961</v>
      </c>
      <c r="I958">
        <v>0.1580674928127498</v>
      </c>
      <c r="J958">
        <v>17.06702473727846</v>
      </c>
      <c r="K958">
        <v>2.993949427422237</v>
      </c>
      <c r="L958">
        <v>3840.290848226367</v>
      </c>
      <c r="M958">
        <v>2462.2378296497</v>
      </c>
      <c r="N958">
        <v>2237.480471664196</v>
      </c>
    </row>
    <row r="959" spans="1:14">
      <c r="A959">
        <v>957</v>
      </c>
      <c r="B959">
        <v>54.87217647000589</v>
      </c>
      <c r="C959">
        <v>4463.549593486473</v>
      </c>
      <c r="D959">
        <v>0.4460145993606889</v>
      </c>
      <c r="E959">
        <v>524.8885429601457</v>
      </c>
      <c r="F959">
        <v>31.77491412051996</v>
      </c>
      <c r="G959">
        <v>155668.7702886983</v>
      </c>
      <c r="H959">
        <v>0.2304228714536475</v>
      </c>
      <c r="I959">
        <v>0.1580674911349019</v>
      </c>
      <c r="J959">
        <v>17.06702402832532</v>
      </c>
      <c r="K959">
        <v>2.993949427422237</v>
      </c>
      <c r="L959">
        <v>3840.290848226367</v>
      </c>
      <c r="M959">
        <v>2462.237891549857</v>
      </c>
      <c r="N959">
        <v>2237.480722087021</v>
      </c>
    </row>
    <row r="960" spans="1:14">
      <c r="A960">
        <v>958</v>
      </c>
      <c r="B960">
        <v>54.87218435696114</v>
      </c>
      <c r="C960">
        <v>4463.550376017345</v>
      </c>
      <c r="D960">
        <v>0.4460146213228566</v>
      </c>
      <c r="E960">
        <v>524.8886162484292</v>
      </c>
      <c r="F960">
        <v>31.77490848949824</v>
      </c>
      <c r="G960">
        <v>155668.7697497025</v>
      </c>
      <c r="H960">
        <v>0.2304228767035526</v>
      </c>
      <c r="I960">
        <v>0.1580674923011254</v>
      </c>
      <c r="J960">
        <v>17.0670246665957</v>
      </c>
      <c r="K960">
        <v>2.993949427422237</v>
      </c>
      <c r="L960">
        <v>3840.290848226367</v>
      </c>
      <c r="M960">
        <v>2462.237848524853</v>
      </c>
      <c r="N960">
        <v>2237.480485542184</v>
      </c>
    </row>
    <row r="961" spans="1:14">
      <c r="A961">
        <v>959</v>
      </c>
      <c r="B961">
        <v>54.87218776714093</v>
      </c>
      <c r="C961">
        <v>4463.550825193008</v>
      </c>
      <c r="D961">
        <v>0.4460146006922899</v>
      </c>
      <c r="E961">
        <v>524.8886580497808</v>
      </c>
      <c r="F961">
        <v>31.77490545082088</v>
      </c>
      <c r="G961">
        <v>155668.7711681521</v>
      </c>
      <c r="H961">
        <v>0.2304228833752672</v>
      </c>
      <c r="I961">
        <v>0.1580674937831922</v>
      </c>
      <c r="J961">
        <v>17.06702501103989</v>
      </c>
      <c r="K961">
        <v>2.993949427422237</v>
      </c>
      <c r="L961">
        <v>3840.290848226367</v>
      </c>
      <c r="M961">
        <v>2462.237793847569</v>
      </c>
      <c r="N961">
        <v>2237.4804113046</v>
      </c>
    </row>
    <row r="962" spans="1:14">
      <c r="A962">
        <v>960</v>
      </c>
      <c r="B962">
        <v>54.87218301859722</v>
      </c>
      <c r="C962">
        <v>4463.550523527126</v>
      </c>
      <c r="D962">
        <v>0.4460146002922786</v>
      </c>
      <c r="E962">
        <v>524.8886290772584</v>
      </c>
      <c r="F962">
        <v>31.77490757666594</v>
      </c>
      <c r="G962">
        <v>155668.770974976</v>
      </c>
      <c r="H962">
        <v>0.2304228810641838</v>
      </c>
      <c r="I962">
        <v>0.1580674932698039</v>
      </c>
      <c r="J962">
        <v>17.06702480427868</v>
      </c>
      <c r="K962">
        <v>2.993949427422237</v>
      </c>
      <c r="L962">
        <v>3840.290848226367</v>
      </c>
      <c r="M962">
        <v>2462.237812787791</v>
      </c>
      <c r="N962">
        <v>2237.480506020968</v>
      </c>
    </row>
    <row r="963" spans="1:14">
      <c r="A963">
        <v>961</v>
      </c>
      <c r="B963">
        <v>54.87217832800182</v>
      </c>
      <c r="C963">
        <v>4463.55032802506</v>
      </c>
      <c r="D963">
        <v>0.4460146041227775</v>
      </c>
      <c r="E963">
        <v>524.888608716759</v>
      </c>
      <c r="F963">
        <v>31.77490909774456</v>
      </c>
      <c r="G963">
        <v>155668.7721296778</v>
      </c>
      <c r="H963">
        <v>0.2304228788249324</v>
      </c>
      <c r="I963">
        <v>0.1580674927723725</v>
      </c>
      <c r="J963">
        <v>17.06702473692091</v>
      </c>
      <c r="K963">
        <v>2.993949427422237</v>
      </c>
      <c r="L963">
        <v>3840.290848226367</v>
      </c>
      <c r="M963">
        <v>2462.237831139324</v>
      </c>
      <c r="N963">
        <v>2237.480560949359</v>
      </c>
    </row>
    <row r="964" spans="1:14">
      <c r="A964">
        <v>962</v>
      </c>
      <c r="B964">
        <v>54.87217440024564</v>
      </c>
      <c r="C964">
        <v>4463.550049729942</v>
      </c>
      <c r="D964">
        <v>0.446014600321274</v>
      </c>
      <c r="E964">
        <v>524.8885818467206</v>
      </c>
      <c r="F964">
        <v>31.77491105632127</v>
      </c>
      <c r="G964">
        <v>155668.771928484</v>
      </c>
      <c r="H964">
        <v>0.230422876634725</v>
      </c>
      <c r="I964">
        <v>0.1580674922858359</v>
      </c>
      <c r="J964">
        <v>17.06702454736493</v>
      </c>
      <c r="K964">
        <v>2.993949427422237</v>
      </c>
      <c r="L964">
        <v>3840.290848226367</v>
      </c>
      <c r="M964">
        <v>2462.237849088924</v>
      </c>
      <c r="N964">
        <v>2237.480644744969</v>
      </c>
    </row>
    <row r="965" spans="1:14">
      <c r="A965">
        <v>963</v>
      </c>
      <c r="B965">
        <v>54.8721824720189</v>
      </c>
      <c r="C965">
        <v>4463.550429382857</v>
      </c>
      <c r="D965">
        <v>0.4460145871645825</v>
      </c>
      <c r="E965">
        <v>524.8886214589176</v>
      </c>
      <c r="F965">
        <v>31.77490830940884</v>
      </c>
      <c r="G965">
        <v>155668.7715333948</v>
      </c>
      <c r="H965">
        <v>0.2304228796881695</v>
      </c>
      <c r="I965">
        <v>0.1580674929641336</v>
      </c>
      <c r="J965">
        <v>17.06702467665121</v>
      </c>
      <c r="K965">
        <v>2.993949427422237</v>
      </c>
      <c r="L965">
        <v>3840.290848226367</v>
      </c>
      <c r="M965">
        <v>2462.237824064762</v>
      </c>
      <c r="N965">
        <v>2237.480520747015</v>
      </c>
    </row>
    <row r="966" spans="1:14">
      <c r="A966">
        <v>964</v>
      </c>
      <c r="B966">
        <v>54.8721829807803</v>
      </c>
      <c r="C966">
        <v>4463.550686220772</v>
      </c>
      <c r="D966">
        <v>0.4460146104797662</v>
      </c>
      <c r="E966">
        <v>524.888642161758</v>
      </c>
      <c r="F966">
        <v>31.77490657373261</v>
      </c>
      <c r="G966">
        <v>155668.7723608397</v>
      </c>
      <c r="H966">
        <v>0.2304228813762578</v>
      </c>
      <c r="I966">
        <v>0.1580674933391286</v>
      </c>
      <c r="J966">
        <v>17.06702503001658</v>
      </c>
      <c r="K966">
        <v>2.993949427422237</v>
      </c>
      <c r="L966">
        <v>3840.290848226367</v>
      </c>
      <c r="M966">
        <v>2462.237810230227</v>
      </c>
      <c r="N966">
        <v>2237.480453700237</v>
      </c>
    </row>
    <row r="967" spans="1:14">
      <c r="A967">
        <v>965</v>
      </c>
      <c r="B967">
        <v>54.87217635267255</v>
      </c>
      <c r="C967">
        <v>4463.550103116581</v>
      </c>
      <c r="D967">
        <v>0.4460146049239526</v>
      </c>
      <c r="E967">
        <v>524.8885874656015</v>
      </c>
      <c r="F967">
        <v>31.77491060528779</v>
      </c>
      <c r="G967">
        <v>155668.7712947744</v>
      </c>
      <c r="H967">
        <v>0.2304228785196715</v>
      </c>
      <c r="I967">
        <v>0.1580674927045613</v>
      </c>
      <c r="J967">
        <v>17.06702455823094</v>
      </c>
      <c r="K967">
        <v>2.993949427422237</v>
      </c>
      <c r="L967">
        <v>3840.290848226367</v>
      </c>
      <c r="M967">
        <v>2462.237833641055</v>
      </c>
      <c r="N967">
        <v>2237.480643871766</v>
      </c>
    </row>
    <row r="968" spans="1:14">
      <c r="A968">
        <v>966</v>
      </c>
      <c r="B968">
        <v>54.87217836390005</v>
      </c>
      <c r="C968">
        <v>4463.550361415142</v>
      </c>
      <c r="D968">
        <v>0.446014617056378</v>
      </c>
      <c r="E968">
        <v>524.888610529562</v>
      </c>
      <c r="F968">
        <v>31.77490876903807</v>
      </c>
      <c r="G968">
        <v>155668.7713172155</v>
      </c>
      <c r="H968">
        <v>0.2304228793000821</v>
      </c>
      <c r="I968">
        <v>0.1580674928779231</v>
      </c>
      <c r="J968">
        <v>17.06702482197957</v>
      </c>
      <c r="K968">
        <v>2.993949427422237</v>
      </c>
      <c r="L968">
        <v>3840.290848226367</v>
      </c>
      <c r="M968">
        <v>2462.237827245288</v>
      </c>
      <c r="N968">
        <v>2237.480559973583</v>
      </c>
    </row>
    <row r="969" spans="1:14">
      <c r="A969">
        <v>967</v>
      </c>
      <c r="B969">
        <v>54.87217785229363</v>
      </c>
      <c r="C969">
        <v>4463.549850138333</v>
      </c>
      <c r="D969">
        <v>0.446014591208273</v>
      </c>
      <c r="E969">
        <v>524.8885673230625</v>
      </c>
      <c r="F969">
        <v>31.77491247940863</v>
      </c>
      <c r="G969">
        <v>155668.7719485154</v>
      </c>
      <c r="H969">
        <v>0.2304228786893107</v>
      </c>
      <c r="I969">
        <v>0.1580674927422452</v>
      </c>
      <c r="J969">
        <v>17.06702419510167</v>
      </c>
      <c r="K969">
        <v>2.993949427422237</v>
      </c>
      <c r="L969">
        <v>3840.290848226367</v>
      </c>
      <c r="M969">
        <v>2462.237832250801</v>
      </c>
      <c r="N969">
        <v>2237.480717457545</v>
      </c>
    </row>
    <row r="970" spans="1:14">
      <c r="A970">
        <v>968</v>
      </c>
      <c r="B970">
        <v>54.87217580864242</v>
      </c>
      <c r="C970">
        <v>4463.550111852106</v>
      </c>
      <c r="D970">
        <v>0.4460146020469334</v>
      </c>
      <c r="E970">
        <v>524.8885886485862</v>
      </c>
      <c r="F970">
        <v>31.77491045347835</v>
      </c>
      <c r="G970">
        <v>155668.7704946973</v>
      </c>
      <c r="H970">
        <v>0.2304228791435449</v>
      </c>
      <c r="I970">
        <v>0.1580674928431497</v>
      </c>
      <c r="J970">
        <v>17.06702454648908</v>
      </c>
      <c r="K970">
        <v>2.993949427422237</v>
      </c>
      <c r="L970">
        <v>3840.290848226367</v>
      </c>
      <c r="M970">
        <v>2462.237828528171</v>
      </c>
      <c r="N970">
        <v>2237.480655117842</v>
      </c>
    </row>
    <row r="971" spans="1:14">
      <c r="A971">
        <v>969</v>
      </c>
      <c r="B971">
        <v>54.87217383281954</v>
      </c>
      <c r="C971">
        <v>4463.550332308449</v>
      </c>
      <c r="D971">
        <v>0.4460146098975191</v>
      </c>
      <c r="E971">
        <v>524.8886055019942</v>
      </c>
      <c r="F971">
        <v>31.77490896963661</v>
      </c>
      <c r="G971">
        <v>155668.7712582538</v>
      </c>
      <c r="H971">
        <v>0.2304228786515577</v>
      </c>
      <c r="I971">
        <v>0.1580674927338587</v>
      </c>
      <c r="J971">
        <v>17.06702489227843</v>
      </c>
      <c r="K971">
        <v>2.993949427422237</v>
      </c>
      <c r="L971">
        <v>3840.290848226367</v>
      </c>
      <c r="M971">
        <v>2462.237832560196</v>
      </c>
      <c r="N971">
        <v>2237.480588388453</v>
      </c>
    </row>
    <row r="972" spans="1:14">
      <c r="A972">
        <v>970</v>
      </c>
      <c r="B972">
        <v>54.87216763521071</v>
      </c>
      <c r="C972">
        <v>4463.549996972648</v>
      </c>
      <c r="D972">
        <v>0.4460146090561434</v>
      </c>
      <c r="E972">
        <v>524.8885723575539</v>
      </c>
      <c r="F972">
        <v>31.77491134880027</v>
      </c>
      <c r="G972">
        <v>155668.7711867566</v>
      </c>
      <c r="H972">
        <v>0.2304228758330103</v>
      </c>
      <c r="I972">
        <v>0.1580674921077415</v>
      </c>
      <c r="J972">
        <v>17.06702469817608</v>
      </c>
      <c r="K972">
        <v>2.993949427422237</v>
      </c>
      <c r="L972">
        <v>3840.290848226367</v>
      </c>
      <c r="M972">
        <v>2462.237855659283</v>
      </c>
      <c r="N972">
        <v>2237.480692218793</v>
      </c>
    </row>
    <row r="973" spans="1:14">
      <c r="A973">
        <v>971</v>
      </c>
      <c r="B973">
        <v>54.87217021010309</v>
      </c>
      <c r="C973">
        <v>4463.549923701119</v>
      </c>
      <c r="D973">
        <v>0.4460146141737191</v>
      </c>
      <c r="E973">
        <v>524.8885666503772</v>
      </c>
      <c r="F973">
        <v>31.77491188877696</v>
      </c>
      <c r="G973">
        <v>155668.7713507897</v>
      </c>
      <c r="H973">
        <v>0.2304228751279139</v>
      </c>
      <c r="I973">
        <v>0.1580674919511101</v>
      </c>
      <c r="J973">
        <v>17.06702459076746</v>
      </c>
      <c r="K973">
        <v>2.993949427422237</v>
      </c>
      <c r="L973">
        <v>3840.290848226367</v>
      </c>
      <c r="M973">
        <v>2462.237861437822</v>
      </c>
      <c r="N973">
        <v>2237.480688629987</v>
      </c>
    </row>
    <row r="974" spans="1:14">
      <c r="A974">
        <v>972</v>
      </c>
      <c r="B974">
        <v>54.87216188025121</v>
      </c>
      <c r="C974">
        <v>4463.54925984938</v>
      </c>
      <c r="D974">
        <v>0.4460146179911798</v>
      </c>
      <c r="E974">
        <v>524.8885027071589</v>
      </c>
      <c r="F974">
        <v>31.77491664055216</v>
      </c>
      <c r="G974">
        <v>155668.7715826941</v>
      </c>
      <c r="H974">
        <v>0.2304228717129019</v>
      </c>
      <c r="I974">
        <v>0.1580674911924932</v>
      </c>
      <c r="J974">
        <v>17.06702412630941</v>
      </c>
      <c r="K974">
        <v>2.993949427422237</v>
      </c>
      <c r="L974">
        <v>3840.290848226367</v>
      </c>
      <c r="M974">
        <v>2462.23788942517</v>
      </c>
      <c r="N974">
        <v>2237.480894766175</v>
      </c>
    </row>
    <row r="975" spans="1:14">
      <c r="A975">
        <v>973</v>
      </c>
      <c r="B975">
        <v>54.87217201104856</v>
      </c>
      <c r="C975">
        <v>4463.550152732704</v>
      </c>
      <c r="D975">
        <v>0.446014615011287</v>
      </c>
      <c r="E975">
        <v>524.8885873029822</v>
      </c>
      <c r="F975">
        <v>31.77491023653518</v>
      </c>
      <c r="G975">
        <v>155668.7711559786</v>
      </c>
      <c r="H975">
        <v>0.230422876977238</v>
      </c>
      <c r="I975">
        <v>0.1580674923619223</v>
      </c>
      <c r="J975">
        <v>17.06702480725916</v>
      </c>
      <c r="K975">
        <v>2.993949427422237</v>
      </c>
      <c r="L975">
        <v>3840.290848226367</v>
      </c>
      <c r="M975">
        <v>2462.237846281896</v>
      </c>
      <c r="N975">
        <v>2237.480631653047</v>
      </c>
    </row>
    <row r="976" spans="1:14">
      <c r="A976">
        <v>974</v>
      </c>
      <c r="B976">
        <v>54.87216267500065</v>
      </c>
      <c r="C976">
        <v>4463.549281431216</v>
      </c>
      <c r="D976">
        <v>0.4460146056038197</v>
      </c>
      <c r="E976">
        <v>524.88850720122</v>
      </c>
      <c r="F976">
        <v>31.77491644856724</v>
      </c>
      <c r="G976">
        <v>155668.7712403478</v>
      </c>
      <c r="H976">
        <v>0.2304228717962372</v>
      </c>
      <c r="I976">
        <v>0.1580674912110054</v>
      </c>
      <c r="J976">
        <v>17.06702404017113</v>
      </c>
      <c r="K976">
        <v>2.993949427422237</v>
      </c>
      <c r="L976">
        <v>3840.290848226367</v>
      </c>
      <c r="M976">
        <v>2462.237888742203</v>
      </c>
      <c r="N976">
        <v>2237.480893088548</v>
      </c>
    </row>
    <row r="977" spans="1:14">
      <c r="A977">
        <v>975</v>
      </c>
      <c r="B977">
        <v>54.87217274195007</v>
      </c>
      <c r="C977">
        <v>4463.550240324834</v>
      </c>
      <c r="D977">
        <v>0.4460146225620709</v>
      </c>
      <c r="E977">
        <v>524.8885957894339</v>
      </c>
      <c r="F977">
        <v>31.77490961697116</v>
      </c>
      <c r="G977">
        <v>155668.7711915323</v>
      </c>
      <c r="H977">
        <v>0.2304228777601642</v>
      </c>
      <c r="I977">
        <v>0.158067492535843</v>
      </c>
      <c r="J977">
        <v>17.06702486802234</v>
      </c>
      <c r="K977">
        <v>2.993949427422237</v>
      </c>
      <c r="L977">
        <v>3840.290848226367</v>
      </c>
      <c r="M977">
        <v>2462.23783986551</v>
      </c>
      <c r="N977">
        <v>2237.480602154542</v>
      </c>
    </row>
    <row r="978" spans="1:14">
      <c r="A978">
        <v>976</v>
      </c>
      <c r="B978">
        <v>54.87217405979522</v>
      </c>
      <c r="C978">
        <v>4463.5500690013</v>
      </c>
      <c r="D978">
        <v>0.4460146222368516</v>
      </c>
      <c r="E978">
        <v>524.8885823451943</v>
      </c>
      <c r="F978">
        <v>31.77491083024441</v>
      </c>
      <c r="G978">
        <v>155668.7711349646</v>
      </c>
      <c r="H978">
        <v>0.2304228731835621</v>
      </c>
      <c r="I978">
        <v>0.1580674915191883</v>
      </c>
      <c r="J978">
        <v>17.06702463634825</v>
      </c>
      <c r="K978">
        <v>2.993949427422237</v>
      </c>
      <c r="L978">
        <v>3840.290848226367</v>
      </c>
      <c r="M978">
        <v>2462.237877372535</v>
      </c>
      <c r="N978">
        <v>2237.480597135676</v>
      </c>
    </row>
    <row r="979" spans="1:14">
      <c r="A979">
        <v>977</v>
      </c>
      <c r="B979">
        <v>54.87217970809856</v>
      </c>
      <c r="C979">
        <v>4463.550494804087</v>
      </c>
      <c r="D979">
        <v>0.4460146152365576</v>
      </c>
      <c r="E979">
        <v>524.8886236313788</v>
      </c>
      <c r="F979">
        <v>31.77490780495215</v>
      </c>
      <c r="G979">
        <v>155668.7711875662</v>
      </c>
      <c r="H979">
        <v>0.2304228770526593</v>
      </c>
      <c r="I979">
        <v>0.1580674923786765</v>
      </c>
      <c r="J979">
        <v>17.06702490957962</v>
      </c>
      <c r="K979">
        <v>2.993949427422237</v>
      </c>
      <c r="L979">
        <v>3840.290848226367</v>
      </c>
      <c r="M979">
        <v>2462.237845663788</v>
      </c>
      <c r="N979">
        <v>2237.480481803852</v>
      </c>
    </row>
    <row r="980" spans="1:14">
      <c r="A980">
        <v>978</v>
      </c>
      <c r="B980">
        <v>54.87218052781812</v>
      </c>
      <c r="C980">
        <v>4463.55040346728</v>
      </c>
      <c r="D980">
        <v>0.4460146204934446</v>
      </c>
      <c r="E980">
        <v>524.8886163671473</v>
      </c>
      <c r="F980">
        <v>31.77490828797429</v>
      </c>
      <c r="G980">
        <v>155668.7696951163</v>
      </c>
      <c r="H980">
        <v>0.2304228748975638</v>
      </c>
      <c r="I980">
        <v>0.1580674918999397</v>
      </c>
      <c r="J980">
        <v>17.06702478921844</v>
      </c>
      <c r="K980">
        <v>2.993949427422237</v>
      </c>
      <c r="L980">
        <v>3840.290848226367</v>
      </c>
      <c r="M980">
        <v>2462.237863325631</v>
      </c>
      <c r="N980">
        <v>2237.480480189814</v>
      </c>
    </row>
    <row r="981" spans="1:14">
      <c r="A981">
        <v>979</v>
      </c>
      <c r="B981">
        <v>54.87218407885784</v>
      </c>
      <c r="C981">
        <v>4463.55078587453</v>
      </c>
      <c r="D981">
        <v>0.4460146170006244</v>
      </c>
      <c r="E981">
        <v>524.8886513450062</v>
      </c>
      <c r="F981">
        <v>31.77490576039507</v>
      </c>
      <c r="G981">
        <v>155668.7714330705</v>
      </c>
      <c r="H981">
        <v>0.2304228792718916</v>
      </c>
      <c r="I981">
        <v>0.1580674928716608</v>
      </c>
      <c r="J981">
        <v>17.06702511951963</v>
      </c>
      <c r="K981">
        <v>2.993949427422237</v>
      </c>
      <c r="L981">
        <v>3840.290848226367</v>
      </c>
      <c r="M981">
        <v>2462.23782747632</v>
      </c>
      <c r="N981">
        <v>2237.480391055239</v>
      </c>
    </row>
    <row r="982" spans="1:14">
      <c r="A982">
        <v>980</v>
      </c>
      <c r="B982">
        <v>54.87218275960033</v>
      </c>
      <c r="C982">
        <v>4463.550515173541</v>
      </c>
      <c r="D982">
        <v>0.4460145965494133</v>
      </c>
      <c r="E982">
        <v>524.8886285929215</v>
      </c>
      <c r="F982">
        <v>31.77490759771656</v>
      </c>
      <c r="G982">
        <v>155668.7706320282</v>
      </c>
      <c r="H982">
        <v>0.2304228770797467</v>
      </c>
      <c r="I982">
        <v>0.1580674923846938</v>
      </c>
      <c r="J982">
        <v>17.06702479158279</v>
      </c>
      <c r="K982">
        <v>2.993949427422237</v>
      </c>
      <c r="L982">
        <v>3840.290848226367</v>
      </c>
      <c r="M982">
        <v>2462.237845441799</v>
      </c>
      <c r="N982">
        <v>2237.480463178038</v>
      </c>
    </row>
    <row r="983" spans="1:14">
      <c r="A983">
        <v>981</v>
      </c>
      <c r="B983">
        <v>54.87218102208676</v>
      </c>
      <c r="C983">
        <v>4463.550515012435</v>
      </c>
      <c r="D983">
        <v>0.446014612026825</v>
      </c>
      <c r="E983">
        <v>524.8886265478416</v>
      </c>
      <c r="F983">
        <v>31.77490759241986</v>
      </c>
      <c r="G983">
        <v>155668.7705745058</v>
      </c>
      <c r="H983">
        <v>0.230422877610496</v>
      </c>
      <c r="I983">
        <v>0.1580674925025954</v>
      </c>
      <c r="J983">
        <v>17.06702488084506</v>
      </c>
      <c r="K983">
        <v>2.993949427422237</v>
      </c>
      <c r="L983">
        <v>3840.290848226367</v>
      </c>
      <c r="M983">
        <v>2462.2378410921</v>
      </c>
      <c r="N983">
        <v>2237.48047751674</v>
      </c>
    </row>
    <row r="984" spans="1:14">
      <c r="A984">
        <v>982</v>
      </c>
      <c r="B984">
        <v>54.8721825041626</v>
      </c>
      <c r="C984">
        <v>4463.550767948703</v>
      </c>
      <c r="D984">
        <v>0.4460146234532555</v>
      </c>
      <c r="E984">
        <v>524.8886480049355</v>
      </c>
      <c r="F984">
        <v>31.77490590440001</v>
      </c>
      <c r="G984">
        <v>155668.7715794343</v>
      </c>
      <c r="H984">
        <v>0.2304228780532233</v>
      </c>
      <c r="I984">
        <v>0.1580674926009436</v>
      </c>
      <c r="J984">
        <v>17.06702518464763</v>
      </c>
      <c r="K984">
        <v>2.993949427422237</v>
      </c>
      <c r="L984">
        <v>3840.290848226367</v>
      </c>
      <c r="M984">
        <v>2462.23783746378</v>
      </c>
      <c r="N984">
        <v>2237.480395666049</v>
      </c>
    </row>
    <row r="985" spans="1:14">
      <c r="A985">
        <v>983</v>
      </c>
      <c r="B985">
        <v>54.87218360704045</v>
      </c>
      <c r="C985">
        <v>4463.550705234748</v>
      </c>
      <c r="D985">
        <v>0.4460146161194351</v>
      </c>
      <c r="E985">
        <v>524.8886447432608</v>
      </c>
      <c r="F985">
        <v>31.7749063434712</v>
      </c>
      <c r="G985">
        <v>155668.7715136073</v>
      </c>
      <c r="H985">
        <v>0.2304228790793312</v>
      </c>
      <c r="I985">
        <v>0.1580674928288851</v>
      </c>
      <c r="J985">
        <v>17.06702501766002</v>
      </c>
      <c r="K985">
        <v>2.993949427422237</v>
      </c>
      <c r="L985">
        <v>3840.290848226367</v>
      </c>
      <c r="M985">
        <v>2462.237829054425</v>
      </c>
      <c r="N985">
        <v>2237.480417562647</v>
      </c>
    </row>
    <row r="986" spans="1:14">
      <c r="A986">
        <v>984</v>
      </c>
      <c r="B986">
        <v>54.87216980390073</v>
      </c>
      <c r="C986">
        <v>4463.549546257686</v>
      </c>
      <c r="D986">
        <v>0.446014596117386</v>
      </c>
      <c r="E986">
        <v>524.8885355609137</v>
      </c>
      <c r="F986">
        <v>31.77491461914521</v>
      </c>
      <c r="G986">
        <v>155668.7717385941</v>
      </c>
      <c r="H986">
        <v>0.230422870550224</v>
      </c>
      <c r="I986">
        <v>0.1580674909342138</v>
      </c>
      <c r="J986">
        <v>17.0670241104798</v>
      </c>
      <c r="K986">
        <v>2.993949427422237</v>
      </c>
      <c r="L986">
        <v>3840.290848226367</v>
      </c>
      <c r="M986">
        <v>2462.237898953762</v>
      </c>
      <c r="N986">
        <v>2237.48075826995</v>
      </c>
    </row>
    <row r="987" spans="1:14">
      <c r="A987">
        <v>985</v>
      </c>
      <c r="B987">
        <v>54.8721708179302</v>
      </c>
      <c r="C987">
        <v>4463.549603971511</v>
      </c>
      <c r="D987">
        <v>0.4460145982368237</v>
      </c>
      <c r="E987">
        <v>524.8885407220457</v>
      </c>
      <c r="F987">
        <v>31.77491430848116</v>
      </c>
      <c r="G987">
        <v>155668.772632969</v>
      </c>
      <c r="H987">
        <v>0.2304228701285593</v>
      </c>
      <c r="I987">
        <v>0.1580674908405444</v>
      </c>
      <c r="J987">
        <v>17.06702417159632</v>
      </c>
      <c r="K987">
        <v>2.993949427422237</v>
      </c>
      <c r="L987">
        <v>3840.290848226367</v>
      </c>
      <c r="M987">
        <v>2462.237902409468</v>
      </c>
      <c r="N987">
        <v>2237.480725172361</v>
      </c>
    </row>
    <row r="988" spans="1:14">
      <c r="A988">
        <v>986</v>
      </c>
      <c r="B988">
        <v>54.87216683795337</v>
      </c>
      <c r="C988">
        <v>4463.54948474265</v>
      </c>
      <c r="D988">
        <v>0.4460145893685248</v>
      </c>
      <c r="E988">
        <v>524.8885297172466</v>
      </c>
      <c r="F988">
        <v>31.77491502015434</v>
      </c>
      <c r="G988">
        <v>155668.7714091722</v>
      </c>
      <c r="H988">
        <v>0.230422869303905</v>
      </c>
      <c r="I988">
        <v>0.1580674906573542</v>
      </c>
      <c r="J988">
        <v>17.06702406622768</v>
      </c>
      <c r="K988">
        <v>2.993949427422237</v>
      </c>
      <c r="L988">
        <v>3840.290848226367</v>
      </c>
      <c r="M988">
        <v>2462.23790916783</v>
      </c>
      <c r="N988">
        <v>2237.480780110918</v>
      </c>
    </row>
    <row r="989" spans="1:14">
      <c r="A989">
        <v>987</v>
      </c>
      <c r="B989">
        <v>54.87217128045488</v>
      </c>
      <c r="C989">
        <v>4463.549789664095</v>
      </c>
      <c r="D989">
        <v>0.4460146081452905</v>
      </c>
      <c r="E989">
        <v>524.8885570011195</v>
      </c>
      <c r="F989">
        <v>31.77491289133217</v>
      </c>
      <c r="G989">
        <v>155668.7717826707</v>
      </c>
      <c r="H989">
        <v>0.2304228711868549</v>
      </c>
      <c r="I989">
        <v>0.1580674910756361</v>
      </c>
      <c r="J989">
        <v>17.06702437200625</v>
      </c>
      <c r="K989">
        <v>2.993949427422237</v>
      </c>
      <c r="L989">
        <v>3840.290848226367</v>
      </c>
      <c r="M989">
        <v>2462.237893736326</v>
      </c>
      <c r="N989">
        <v>2237.480680329729</v>
      </c>
    </row>
    <row r="990" spans="1:14">
      <c r="A990">
        <v>988</v>
      </c>
      <c r="B990">
        <v>54.87217140685615</v>
      </c>
      <c r="C990">
        <v>4463.54951022911</v>
      </c>
      <c r="D990">
        <v>0.44601460808813</v>
      </c>
      <c r="E990">
        <v>524.888532621449</v>
      </c>
      <c r="F990">
        <v>31.77491481805111</v>
      </c>
      <c r="G990">
        <v>155668.7712246368</v>
      </c>
      <c r="H990">
        <v>0.2304228684777243</v>
      </c>
      <c r="I990">
        <v>0.1580674904738249</v>
      </c>
      <c r="J990">
        <v>17.06702407576547</v>
      </c>
      <c r="K990">
        <v>2.993949427422237</v>
      </c>
      <c r="L990">
        <v>3840.290848226367</v>
      </c>
      <c r="M990">
        <v>2462.2379159387</v>
      </c>
      <c r="N990">
        <v>2237.480736451734</v>
      </c>
    </row>
    <row r="991" spans="1:14">
      <c r="A991">
        <v>989</v>
      </c>
      <c r="B991">
        <v>54.87217132708324</v>
      </c>
      <c r="C991">
        <v>4463.54955216209</v>
      </c>
      <c r="D991">
        <v>0.4460146049362692</v>
      </c>
      <c r="E991">
        <v>524.8885363968733</v>
      </c>
      <c r="F991">
        <v>31.77491459175467</v>
      </c>
      <c r="G991">
        <v>155668.7718692998</v>
      </c>
      <c r="H991">
        <v>0.2304228701102953</v>
      </c>
      <c r="I991">
        <v>0.1580674908364872</v>
      </c>
      <c r="J991">
        <v>17.06702410942025</v>
      </c>
      <c r="K991">
        <v>2.993949427422237</v>
      </c>
      <c r="L991">
        <v>3840.290848226367</v>
      </c>
      <c r="M991">
        <v>2462.23790255915</v>
      </c>
      <c r="N991">
        <v>2237.480740732493</v>
      </c>
    </row>
    <row r="992" spans="1:14">
      <c r="A992">
        <v>990</v>
      </c>
      <c r="B992">
        <v>54.87217251905454</v>
      </c>
      <c r="C992">
        <v>4463.550104877021</v>
      </c>
      <c r="D992">
        <v>0.4460146075822568</v>
      </c>
      <c r="E992">
        <v>524.8885868526717</v>
      </c>
      <c r="F992">
        <v>31.7749105319511</v>
      </c>
      <c r="G992">
        <v>155668.770751966</v>
      </c>
      <c r="H992">
        <v>0.2304228739569458</v>
      </c>
      <c r="I992">
        <v>0.1580674916909891</v>
      </c>
      <c r="J992">
        <v>17.06702461397172</v>
      </c>
      <c r="K992">
        <v>2.993949427422237</v>
      </c>
      <c r="L992">
        <v>3840.290848226367</v>
      </c>
      <c r="M992">
        <v>2462.237871034356</v>
      </c>
      <c r="N992">
        <v>2237.480616342601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0"/>
  <sheetViews>
    <sheetView workbookViewId="0"/>
  </sheetViews>
  <sheetFormatPr defaultRowHeight="15"/>
  <sheetData>
    <row r="1" spans="1:13">
      <c r="A1" t="s">
        <v>33</v>
      </c>
      <c r="B1" t="s">
        <v>34</v>
      </c>
      <c r="C1">
        <v>45.60180693928726</v>
      </c>
    </row>
    <row r="2" spans="1:13">
      <c r="B2" t="s">
        <v>35</v>
      </c>
      <c r="C2">
        <v>18.34974020500498</v>
      </c>
    </row>
    <row r="3" spans="1:13">
      <c r="B3" t="s">
        <v>36</v>
      </c>
      <c r="C3">
        <v>30.1409833338702</v>
      </c>
    </row>
    <row r="4" spans="1:13">
      <c r="B4" t="s">
        <v>37</v>
      </c>
      <c r="C4">
        <v>32.8039440816938</v>
      </c>
    </row>
    <row r="5" spans="1:13">
      <c r="B5" t="s">
        <v>38</v>
      </c>
      <c r="C5">
        <v>18143.1795989588</v>
      </c>
    </row>
    <row r="6" spans="1:13">
      <c r="B6" t="s">
        <v>39</v>
      </c>
      <c r="C6">
        <v>11615.91028472874</v>
      </c>
    </row>
    <row r="7" spans="1:13">
      <c r="B7" t="s">
        <v>40</v>
      </c>
      <c r="C7">
        <v>0.6402356445501622</v>
      </c>
    </row>
    <row r="8" spans="1:13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</row>
    <row r="9" spans="1:13">
      <c r="B9" t="s">
        <v>42</v>
      </c>
      <c r="C9">
        <v>0</v>
      </c>
      <c r="D9">
        <v>23.02754421084731</v>
      </c>
      <c r="E9">
        <v>29.59750921484265</v>
      </c>
      <c r="F9">
        <v>30.1409833338702</v>
      </c>
      <c r="G9">
        <v>28.81098474040361</v>
      </c>
      <c r="H9">
        <v>26.57778812502835</v>
      </c>
      <c r="I9">
        <v>23.83390913370503</v>
      </c>
      <c r="J9">
        <v>20.76572325142941</v>
      </c>
      <c r="K9">
        <v>17.46611381927443</v>
      </c>
      <c r="L9">
        <v>9.488030348846671</v>
      </c>
      <c r="M9">
        <v>-1.77635683940025e-15</v>
      </c>
    </row>
    <row r="10" spans="1:13">
      <c r="B10" t="s">
        <v>43</v>
      </c>
      <c r="C10">
        <v>0</v>
      </c>
      <c r="D10">
        <v>23.30716624886957</v>
      </c>
      <c r="E10">
        <v>9.262125470323143</v>
      </c>
      <c r="F10">
        <v>4.406708148997558</v>
      </c>
      <c r="G10">
        <v>2.71146065947661</v>
      </c>
      <c r="H10">
        <v>1.840440142633877</v>
      </c>
      <c r="I10">
        <v>1.31016557406083</v>
      </c>
      <c r="J10">
        <v>0.9523362739867137</v>
      </c>
      <c r="K10">
        <v>0.6924312759750766</v>
      </c>
      <c r="L10">
        <v>1.178080340400137</v>
      </c>
      <c r="M10">
        <v>0.3001724592501324</v>
      </c>
    </row>
    <row r="11" spans="1:13">
      <c r="B11" t="s">
        <v>44</v>
      </c>
      <c r="C11">
        <v>0</v>
      </c>
      <c r="D11">
        <v>0.2796220380222599</v>
      </c>
      <c r="E11">
        <v>2.692160466327802</v>
      </c>
      <c r="F11">
        <v>3.863234029970007</v>
      </c>
      <c r="G11">
        <v>4.041459252943204</v>
      </c>
      <c r="H11">
        <v>4.073636758009135</v>
      </c>
      <c r="I11">
        <v>4.054044565384147</v>
      </c>
      <c r="J11">
        <v>4.020522156262333</v>
      </c>
      <c r="K11">
        <v>3.992040708130061</v>
      </c>
      <c r="L11">
        <v>9.156163810827895</v>
      </c>
      <c r="M11">
        <v>9.788202808096806</v>
      </c>
    </row>
    <row r="12" spans="1:13">
      <c r="B12" t="s">
        <v>45</v>
      </c>
      <c r="C12">
        <v>0</v>
      </c>
      <c r="D12">
        <v>0.7639944575056602</v>
      </c>
      <c r="E12">
        <v>0.9819689320349136</v>
      </c>
      <c r="F12">
        <v>1</v>
      </c>
      <c r="G12">
        <v>0.9558740808574735</v>
      </c>
      <c r="H12">
        <v>0.8817823834951728</v>
      </c>
      <c r="I12">
        <v>0.7907475635316201</v>
      </c>
      <c r="J12">
        <v>0.688953078318929</v>
      </c>
      <c r="K12">
        <v>0.5794805572798717</v>
      </c>
      <c r="L12">
        <v>0.3147883479363703</v>
      </c>
      <c r="M12">
        <v>-5.893493320120424e-17</v>
      </c>
    </row>
    <row r="15" spans="1:13">
      <c r="A15" t="s">
        <v>58</v>
      </c>
      <c r="B15" t="s">
        <v>59</v>
      </c>
      <c r="C15">
        <v>62.27969145376943</v>
      </c>
    </row>
    <row r="16" spans="1:13">
      <c r="B16" t="s">
        <v>60</v>
      </c>
      <c r="C16">
        <v>17.58598798463091</v>
      </c>
    </row>
    <row r="17" spans="1:13">
      <c r="B17" t="s">
        <v>61</v>
      </c>
      <c r="C17">
        <v>38.98747668403001</v>
      </c>
    </row>
    <row r="18" spans="1:13">
      <c r="B18" t="s">
        <v>62</v>
      </c>
      <c r="C18">
        <v>54.53814987399349</v>
      </c>
    </row>
    <row r="19" spans="1:13">
      <c r="B19" t="s">
        <v>63</v>
      </c>
      <c r="C19">
        <v>37393.17148401324</v>
      </c>
    </row>
    <row r="20" spans="1:13">
      <c r="B20" t="s">
        <v>64</v>
      </c>
      <c r="C20">
        <v>21082.08504387956</v>
      </c>
    </row>
    <row r="21" spans="1:13">
      <c r="B21" t="s">
        <v>65</v>
      </c>
      <c r="C21">
        <v>0.5637950515348189</v>
      </c>
    </row>
    <row r="22" spans="1:13">
      <c r="B22" t="s">
        <v>41</v>
      </c>
      <c r="C22" t="s">
        <v>47</v>
      </c>
      <c r="D22" t="s">
        <v>67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</row>
    <row r="23" spans="1:13">
      <c r="B23" t="s">
        <v>42</v>
      </c>
      <c r="C23">
        <v>0</v>
      </c>
      <c r="D23">
        <v>32.80890653362111</v>
      </c>
      <c r="E23">
        <v>38.98747668403001</v>
      </c>
      <c r="F23">
        <v>38.3522482451224</v>
      </c>
      <c r="G23">
        <v>35.94720969034532</v>
      </c>
      <c r="H23">
        <v>32.72213573448322</v>
      </c>
      <c r="I23">
        <v>29.05347043557489</v>
      </c>
      <c r="J23">
        <v>25.11443243188808</v>
      </c>
      <c r="K23">
        <v>20.98662330139701</v>
      </c>
      <c r="L23">
        <v>11.22928621004697</v>
      </c>
      <c r="M23">
        <v>0</v>
      </c>
    </row>
    <row r="24" spans="1:13">
      <c r="B24" t="s">
        <v>43</v>
      </c>
      <c r="C24">
        <v>0</v>
      </c>
      <c r="D24">
        <v>33.67498198062479</v>
      </c>
      <c r="E24">
        <v>9.262125470323145</v>
      </c>
      <c r="F24">
        <v>4.406708148997558</v>
      </c>
      <c r="G24">
        <v>2.71146065947661</v>
      </c>
      <c r="H24">
        <v>1.840440142633877</v>
      </c>
      <c r="I24">
        <v>1.31016557406083</v>
      </c>
      <c r="J24">
        <v>0.9523362739867137</v>
      </c>
      <c r="K24">
        <v>0.6924312759750766</v>
      </c>
      <c r="L24">
        <v>1.178080340400137</v>
      </c>
      <c r="M24">
        <v>0.3001724592501324</v>
      </c>
    </row>
    <row r="25" spans="1:13">
      <c r="B25" t="s">
        <v>44</v>
      </c>
      <c r="C25">
        <v>0</v>
      </c>
      <c r="D25">
        <v>0.8660754470036828</v>
      </c>
      <c r="E25">
        <v>3.083555319914253</v>
      </c>
      <c r="F25">
        <v>5.041936587905164</v>
      </c>
      <c r="G25">
        <v>5.11649921425369</v>
      </c>
      <c r="H25">
        <v>5.065514098495985</v>
      </c>
      <c r="I25">
        <v>4.978830872969151</v>
      </c>
      <c r="J25">
        <v>4.891374277673527</v>
      </c>
      <c r="K25">
        <v>4.820240406466142</v>
      </c>
      <c r="L25">
        <v>10.93541743175018</v>
      </c>
      <c r="M25">
        <v>11.5294586692971</v>
      </c>
    </row>
    <row r="26" spans="1:13">
      <c r="B26" t="s">
        <v>45</v>
      </c>
      <c r="C26">
        <v>0</v>
      </c>
      <c r="D26">
        <v>0.8415242360904123</v>
      </c>
      <c r="E26">
        <v>1</v>
      </c>
      <c r="F26">
        <v>0.9837068594088366</v>
      </c>
      <c r="G26">
        <v>0.922019395655579</v>
      </c>
      <c r="H26">
        <v>0.8392986291386949</v>
      </c>
      <c r="I26">
        <v>0.745200072090732</v>
      </c>
      <c r="J26">
        <v>0.6441666547292971</v>
      </c>
      <c r="K26">
        <v>0.5382913972987003</v>
      </c>
      <c r="L26">
        <v>0.2880229028683638</v>
      </c>
      <c r="M26">
        <v>0</v>
      </c>
    </row>
    <row r="29" spans="1:13">
      <c r="A29" t="s">
        <v>68</v>
      </c>
      <c r="B29" t="s">
        <v>69</v>
      </c>
      <c r="C29">
        <v>38.41141013559162</v>
      </c>
    </row>
    <row r="30" spans="1:13">
      <c r="B30" t="s">
        <v>70</v>
      </c>
      <c r="C30">
        <v>18.34948332849914</v>
      </c>
    </row>
    <row r="31" spans="1:13">
      <c r="B31" t="s">
        <v>71</v>
      </c>
      <c r="C31">
        <v>27.3957625791395</v>
      </c>
    </row>
    <row r="32" spans="1:13">
      <c r="B32" t="s">
        <v>72</v>
      </c>
      <c r="C32">
        <v>25.07336727136224</v>
      </c>
    </row>
    <row r="33" spans="1:12">
      <c r="B33" t="s">
        <v>73</v>
      </c>
      <c r="C33">
        <v>12604.33380502423</v>
      </c>
    </row>
    <row r="34" spans="1:12">
      <c r="B34" t="s">
        <v>74</v>
      </c>
      <c r="C34">
        <v>7273.400401228407</v>
      </c>
    </row>
    <row r="35" spans="1:12">
      <c r="B35" t="s">
        <v>75</v>
      </c>
      <c r="C35">
        <v>0.5770555202472617</v>
      </c>
    </row>
    <row r="36" spans="1:12">
      <c r="B36" t="s">
        <v>41</v>
      </c>
      <c r="C36" t="s">
        <v>47</v>
      </c>
      <c r="D36" t="s">
        <v>77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</row>
    <row r="37" spans="1:12">
      <c r="B37" t="s">
        <v>42</v>
      </c>
      <c r="C37">
        <v>0</v>
      </c>
      <c r="D37">
        <v>27.3957625791395</v>
      </c>
      <c r="E37">
        <v>25.9959968313738</v>
      </c>
      <c r="F37">
        <v>25.20867055178786</v>
      </c>
      <c r="G37">
        <v>23.47616636722385</v>
      </c>
      <c r="H37">
        <v>21.19911274374131</v>
      </c>
      <c r="I37">
        <v>18.57052664638717</v>
      </c>
      <c r="J37">
        <v>15.68898636777642</v>
      </c>
      <c r="K37">
        <v>8.609057118768856</v>
      </c>
      <c r="L37">
        <v>1.77635683940025e-15</v>
      </c>
    </row>
    <row r="38" spans="1:12">
      <c r="B38" t="s">
        <v>43</v>
      </c>
      <c r="C38">
        <v>0</v>
      </c>
      <c r="D38">
        <v>27.69885340909254</v>
      </c>
      <c r="E38">
        <v>4.406708148997558</v>
      </c>
      <c r="F38">
        <v>2.71146065947661</v>
      </c>
      <c r="G38">
        <v>1.840440142633877</v>
      </c>
      <c r="H38">
        <v>1.31016557406083</v>
      </c>
      <c r="I38">
        <v>0.9523362739867137</v>
      </c>
      <c r="J38">
        <v>0.6924312759750767</v>
      </c>
      <c r="K38">
        <v>1.178080340400137</v>
      </c>
      <c r="L38">
        <v>0.3001724592501325</v>
      </c>
    </row>
    <row r="39" spans="1:12">
      <c r="B39" t="s">
        <v>44</v>
      </c>
      <c r="C39">
        <v>0</v>
      </c>
      <c r="D39">
        <v>0.3030908299530328</v>
      </c>
      <c r="E39">
        <v>5.80647389676326</v>
      </c>
      <c r="F39">
        <v>3.498786939062555</v>
      </c>
      <c r="G39">
        <v>3.57294432719788</v>
      </c>
      <c r="H39">
        <v>3.587219197543374</v>
      </c>
      <c r="I39">
        <v>3.580922371340852</v>
      </c>
      <c r="J39">
        <v>3.573971554585832</v>
      </c>
      <c r="K39">
        <v>8.258009589407697</v>
      </c>
      <c r="L39">
        <v>8.909229578018987</v>
      </c>
    </row>
    <row r="40" spans="1:12">
      <c r="B40" t="s">
        <v>45</v>
      </c>
      <c r="C40">
        <v>0</v>
      </c>
      <c r="D40">
        <v>1</v>
      </c>
      <c r="E40">
        <v>0.9489057570957505</v>
      </c>
      <c r="F40">
        <v>0.9201667768497525</v>
      </c>
      <c r="G40">
        <v>0.8569269170517551</v>
      </c>
      <c r="H40">
        <v>0.7738099161321893</v>
      </c>
      <c r="I40">
        <v>0.6778612784638343</v>
      </c>
      <c r="J40">
        <v>0.5726793084315452</v>
      </c>
      <c r="K40">
        <v>0.3142477634597484</v>
      </c>
      <c r="L40">
        <v>6.484056920367885e-17</v>
      </c>
    </row>
    <row r="43" spans="1:12">
      <c r="A43" t="s">
        <v>78</v>
      </c>
      <c r="B43" t="s">
        <v>79</v>
      </c>
      <c r="C43">
        <v>54.98931229156521</v>
      </c>
    </row>
    <row r="44" spans="1:12">
      <c r="B44" t="s">
        <v>80</v>
      </c>
      <c r="C44">
        <v>17.51539137499492</v>
      </c>
    </row>
    <row r="45" spans="1:12">
      <c r="B45" t="s">
        <v>81</v>
      </c>
      <c r="C45">
        <v>37.3263683072367</v>
      </c>
    </row>
    <row r="46" spans="1:12">
      <c r="B46" t="s">
        <v>82</v>
      </c>
      <c r="C46">
        <v>44.51092374308205</v>
      </c>
    </row>
    <row r="47" spans="1:12">
      <c r="B47" t="s">
        <v>83</v>
      </c>
      <c r="C47">
        <v>29100.61654286943</v>
      </c>
    </row>
    <row r="48" spans="1:12">
      <c r="B48" t="s">
        <v>84</v>
      </c>
      <c r="C48">
        <v>14806.85611574819</v>
      </c>
    </row>
    <row r="49" spans="1:12">
      <c r="B49" t="s">
        <v>85</v>
      </c>
      <c r="C49">
        <v>0.5088158903415514</v>
      </c>
    </row>
    <row r="50" spans="1:12">
      <c r="B50" t="s">
        <v>41</v>
      </c>
      <c r="C50" t="s">
        <v>47</v>
      </c>
      <c r="D50" t="s">
        <v>87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</row>
    <row r="51" spans="1:12">
      <c r="B51" t="s">
        <v>42</v>
      </c>
      <c r="C51">
        <v>0</v>
      </c>
      <c r="D51">
        <v>37.3263683072367</v>
      </c>
      <c r="E51">
        <v>34.44778069593676</v>
      </c>
      <c r="F51">
        <v>32.55392509389362</v>
      </c>
      <c r="G51">
        <v>29.80049015230768</v>
      </c>
      <c r="H51">
        <v>26.57156199096861</v>
      </c>
      <c r="I51">
        <v>23.04661534652294</v>
      </c>
      <c r="J51">
        <v>19.31261629052689</v>
      </c>
      <c r="K51">
        <v>10.40131669763124</v>
      </c>
      <c r="L51">
        <v>0</v>
      </c>
    </row>
    <row r="52" spans="1:12">
      <c r="B52" t="s">
        <v>43</v>
      </c>
      <c r="C52">
        <v>0</v>
      </c>
      <c r="D52">
        <v>38.22328276981759</v>
      </c>
      <c r="E52">
        <v>4.406708148997558</v>
      </c>
      <c r="F52">
        <v>2.71146065947661</v>
      </c>
      <c r="G52">
        <v>1.840440142633877</v>
      </c>
      <c r="H52">
        <v>1.31016557406083</v>
      </c>
      <c r="I52">
        <v>0.9523362739867137</v>
      </c>
      <c r="J52">
        <v>0.6924312759750766</v>
      </c>
      <c r="K52">
        <v>1.178080340400137</v>
      </c>
      <c r="L52">
        <v>0.3001724592501324</v>
      </c>
    </row>
    <row r="53" spans="1:12">
      <c r="B53" t="s">
        <v>44</v>
      </c>
      <c r="C53">
        <v>0</v>
      </c>
      <c r="D53">
        <v>0.8969144625808972</v>
      </c>
      <c r="E53">
        <v>7.285295760297499</v>
      </c>
      <c r="F53">
        <v>4.605316261519738</v>
      </c>
      <c r="G53">
        <v>4.593875084219817</v>
      </c>
      <c r="H53">
        <v>4.539093735399901</v>
      </c>
      <c r="I53">
        <v>4.477282918432389</v>
      </c>
      <c r="J53">
        <v>4.426430331971122</v>
      </c>
      <c r="K53">
        <v>10.08937993329579</v>
      </c>
      <c r="L53">
        <v>10.70148915688137</v>
      </c>
    </row>
    <row r="54" spans="1:12">
      <c r="B54" t="s">
        <v>45</v>
      </c>
      <c r="C54">
        <v>0</v>
      </c>
      <c r="D54">
        <v>1</v>
      </c>
      <c r="E54">
        <v>0.9228805870529373</v>
      </c>
      <c r="F54">
        <v>0.8721428462029667</v>
      </c>
      <c r="G54">
        <v>0.7983763624421526</v>
      </c>
      <c r="H54">
        <v>0.7118710765605615</v>
      </c>
      <c r="I54">
        <v>0.6174352446191436</v>
      </c>
      <c r="J54">
        <v>0.5173987496335837</v>
      </c>
      <c r="K54">
        <v>0.2786586847136337</v>
      </c>
      <c r="L54">
        <v>0</v>
      </c>
    </row>
    <row r="57" spans="1:12">
      <c r="A57" t="s">
        <v>88</v>
      </c>
      <c r="B57" t="s">
        <v>89</v>
      </c>
      <c r="C57">
        <v>37.17146387013407</v>
      </c>
    </row>
    <row r="58" spans="1:12">
      <c r="B58" t="s">
        <v>90</v>
      </c>
      <c r="C58">
        <v>18.20337739058651</v>
      </c>
    </row>
    <row r="59" spans="1:12">
      <c r="B59" t="s">
        <v>91</v>
      </c>
      <c r="C59">
        <v>28.34942158295761</v>
      </c>
    </row>
    <row r="60" spans="1:12">
      <c r="B60" t="s">
        <v>92</v>
      </c>
      <c r="C60">
        <v>21.96294325817258</v>
      </c>
    </row>
    <row r="61" spans="1:12">
      <c r="B61" t="s">
        <v>93</v>
      </c>
      <c r="C61">
        <v>11334.09151229538</v>
      </c>
    </row>
    <row r="62" spans="1:12">
      <c r="B62" t="s">
        <v>94</v>
      </c>
      <c r="C62">
        <v>5416.990460170237</v>
      </c>
    </row>
    <row r="63" spans="1:12">
      <c r="B63" t="s">
        <v>95</v>
      </c>
      <c r="C63">
        <v>0.477937773335764</v>
      </c>
    </row>
    <row r="64" spans="1:12">
      <c r="B64" t="s">
        <v>41</v>
      </c>
      <c r="C64" t="s">
        <v>47</v>
      </c>
      <c r="D64" t="s">
        <v>97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</row>
    <row r="65" spans="1:11">
      <c r="B65" t="s">
        <v>42</v>
      </c>
      <c r="C65">
        <v>0</v>
      </c>
      <c r="D65">
        <v>28.34942158295761</v>
      </c>
      <c r="E65">
        <v>22.65166349035199</v>
      </c>
      <c r="F65">
        <v>21.27456253109184</v>
      </c>
      <c r="G65">
        <v>19.32887249765887</v>
      </c>
      <c r="H65">
        <v>17.012324633339</v>
      </c>
      <c r="I65">
        <v>14.42753964086054</v>
      </c>
      <c r="J65">
        <v>7.985141313971787</v>
      </c>
      <c r="K65">
        <v>-7.105427357601002e-15</v>
      </c>
    </row>
    <row r="66" spans="1:11">
      <c r="B66" t="s">
        <v>43</v>
      </c>
      <c r="C66">
        <v>0</v>
      </c>
      <c r="D66">
        <v>28.64258634258462</v>
      </c>
      <c r="E66">
        <v>2.71146065947661</v>
      </c>
      <c r="F66">
        <v>1.840440142633877</v>
      </c>
      <c r="G66">
        <v>1.31016557406083</v>
      </c>
      <c r="H66">
        <v>0.9523362739867138</v>
      </c>
      <c r="I66">
        <v>0.6924312759750766</v>
      </c>
      <c r="J66">
        <v>1.178080340400137</v>
      </c>
      <c r="K66">
        <v>0.3001724592501324</v>
      </c>
    </row>
    <row r="67" spans="1:11">
      <c r="B67" t="s">
        <v>44</v>
      </c>
      <c r="C67">
        <v>0</v>
      </c>
      <c r="D67">
        <v>0.2931647596270159</v>
      </c>
      <c r="E67">
        <v>8.409218752082221</v>
      </c>
      <c r="F67">
        <v>3.21754110189403</v>
      </c>
      <c r="G67">
        <v>3.255855607493796</v>
      </c>
      <c r="H67">
        <v>3.268884138306591</v>
      </c>
      <c r="I67">
        <v>3.277216268453532</v>
      </c>
      <c r="J67">
        <v>7.620478667288889</v>
      </c>
      <c r="K67">
        <v>8.285313773221926</v>
      </c>
    </row>
    <row r="68" spans="1:11">
      <c r="B68" t="s">
        <v>45</v>
      </c>
      <c r="C68">
        <v>0</v>
      </c>
      <c r="D68">
        <v>1</v>
      </c>
      <c r="E68">
        <v>0.7990167779637928</v>
      </c>
      <c r="F68">
        <v>0.7504407971371503</v>
      </c>
      <c r="G68">
        <v>0.6818083551051538</v>
      </c>
      <c r="H68">
        <v>0.6000942412019452</v>
      </c>
      <c r="I68">
        <v>0.5089183071563522</v>
      </c>
      <c r="J68">
        <v>0.2816685797488049</v>
      </c>
      <c r="K68">
        <v>-2.506374719783512e-16</v>
      </c>
    </row>
    <row r="71" spans="1:11">
      <c r="A71" t="s">
        <v>98</v>
      </c>
      <c r="B71" t="s">
        <v>99</v>
      </c>
      <c r="C71">
        <v>53.73968014196007</v>
      </c>
    </row>
    <row r="72" spans="1:11">
      <c r="B72" t="s">
        <v>100</v>
      </c>
      <c r="C72">
        <v>17.32980153493455</v>
      </c>
    </row>
    <row r="73" spans="1:11">
      <c r="B73" t="s">
        <v>101</v>
      </c>
      <c r="C73">
        <v>38.30963443106614</v>
      </c>
    </row>
    <row r="74" spans="1:11">
      <c r="B74" t="s">
        <v>102</v>
      </c>
      <c r="C74">
        <v>40.17515204738199</v>
      </c>
    </row>
    <row r="75" spans="1:11">
      <c r="B75" t="s">
        <v>103</v>
      </c>
      <c r="C75">
        <v>26672.21761993274</v>
      </c>
    </row>
    <row r="76" spans="1:11">
      <c r="B76" t="s">
        <v>104</v>
      </c>
      <c r="C76">
        <v>11781.49958182751</v>
      </c>
    </row>
    <row r="77" spans="1:11">
      <c r="B77" t="s">
        <v>105</v>
      </c>
      <c r="C77">
        <v>0.4417142867424316</v>
      </c>
    </row>
    <row r="78" spans="1:11">
      <c r="B78" t="s">
        <v>41</v>
      </c>
      <c r="C78" t="s">
        <v>47</v>
      </c>
      <c r="D78" t="s">
        <v>107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</row>
    <row r="79" spans="1:11">
      <c r="B79" t="s">
        <v>42</v>
      </c>
      <c r="C79">
        <v>0</v>
      </c>
      <c r="D79">
        <v>38.30963443106614</v>
      </c>
      <c r="E79">
        <v>30.17996197803764</v>
      </c>
      <c r="F79">
        <v>27.75648863915991</v>
      </c>
      <c r="G79">
        <v>24.83520332815915</v>
      </c>
      <c r="H79">
        <v>21.59995758721597</v>
      </c>
      <c r="I79">
        <v>18.14147052113119</v>
      </c>
      <c r="J79">
        <v>9.822064050923213</v>
      </c>
      <c r="K79">
        <v>-5.329070518200751e-15</v>
      </c>
    </row>
    <row r="80" spans="1:11">
      <c r="B80" t="s">
        <v>43</v>
      </c>
      <c r="C80">
        <v>0</v>
      </c>
      <c r="D80">
        <v>39.16955502003113</v>
      </c>
      <c r="E80">
        <v>2.71146065947661</v>
      </c>
      <c r="F80">
        <v>1.840440142633877</v>
      </c>
      <c r="G80">
        <v>1.31016557406083</v>
      </c>
      <c r="H80">
        <v>0.9523362739867138</v>
      </c>
      <c r="I80">
        <v>0.6924312759750766</v>
      </c>
      <c r="J80">
        <v>1.178080340400137</v>
      </c>
      <c r="K80">
        <v>0.3001724592501325</v>
      </c>
    </row>
    <row r="81" spans="1:11">
      <c r="B81" t="s">
        <v>44</v>
      </c>
      <c r="C81">
        <v>0</v>
      </c>
      <c r="D81">
        <v>0.8599205889649791</v>
      </c>
      <c r="E81">
        <v>10.84113311250512</v>
      </c>
      <c r="F81">
        <v>4.263913481511604</v>
      </c>
      <c r="G81">
        <v>4.231450885061589</v>
      </c>
      <c r="H81">
        <v>4.187582014929901</v>
      </c>
      <c r="I81">
        <v>4.150918342059852</v>
      </c>
      <c r="J81">
        <v>9.497486810608116</v>
      </c>
      <c r="K81">
        <v>10.12223651017335</v>
      </c>
    </row>
    <row r="82" spans="1:11">
      <c r="B82" t="s">
        <v>45</v>
      </c>
      <c r="C82">
        <v>0</v>
      </c>
      <c r="D82">
        <v>1</v>
      </c>
      <c r="E82">
        <v>0.7877903933628777</v>
      </c>
      <c r="F82">
        <v>0.7245302402742729</v>
      </c>
      <c r="G82">
        <v>0.6482756543356553</v>
      </c>
      <c r="H82">
        <v>0.5638257296890329</v>
      </c>
      <c r="I82">
        <v>0.4735485156814722</v>
      </c>
      <c r="J82">
        <v>0.2563862641027522</v>
      </c>
      <c r="K82">
        <v>-1.391052302467102e-16</v>
      </c>
    </row>
    <row r="85" spans="1:11">
      <c r="A85" t="s">
        <v>108</v>
      </c>
      <c r="B85" t="s">
        <v>109</v>
      </c>
      <c r="C85">
        <v>38.15632026818701</v>
      </c>
    </row>
    <row r="86" spans="1:11">
      <c r="B86" t="s">
        <v>110</v>
      </c>
      <c r="C86">
        <v>18.00393558933653</v>
      </c>
    </row>
    <row r="87" spans="1:11">
      <c r="B87" t="s">
        <v>111</v>
      </c>
      <c r="C87">
        <v>27.64230139107815</v>
      </c>
    </row>
    <row r="88" spans="1:11">
      <c r="B88" t="s">
        <v>112</v>
      </c>
      <c r="C88">
        <v>20.20430022564053</v>
      </c>
    </row>
    <row r="89" spans="1:11">
      <c r="B89" t="s">
        <v>113</v>
      </c>
      <c r="C89">
        <v>10055.07841269102</v>
      </c>
    </row>
    <row r="90" spans="1:11">
      <c r="B90" t="s">
        <v>114</v>
      </c>
      <c r="C90">
        <v>4239.803365452007</v>
      </c>
    </row>
    <row r="91" spans="1:11">
      <c r="B91" t="s">
        <v>115</v>
      </c>
      <c r="C91">
        <v>0.4216579116977086</v>
      </c>
    </row>
    <row r="92" spans="1:11">
      <c r="B92" t="s">
        <v>41</v>
      </c>
      <c r="C92" t="s">
        <v>47</v>
      </c>
      <c r="D92" t="s">
        <v>117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</row>
    <row r="93" spans="1:11">
      <c r="B93" t="s">
        <v>42</v>
      </c>
      <c r="C93">
        <v>0</v>
      </c>
      <c r="D93">
        <v>27.64230139107815</v>
      </c>
      <c r="E93">
        <v>19.19137159257248</v>
      </c>
      <c r="F93">
        <v>17.55922281339137</v>
      </c>
      <c r="G93">
        <v>15.53793025743369</v>
      </c>
      <c r="H93">
        <v>13.23393961718286</v>
      </c>
      <c r="I93">
        <v>7.394782717378974</v>
      </c>
      <c r="J93">
        <v>-2.664535259100376e-15</v>
      </c>
    </row>
    <row r="94" spans="1:11">
      <c r="B94" t="s">
        <v>43</v>
      </c>
      <c r="C94">
        <v>0</v>
      </c>
      <c r="D94">
        <v>27.91543446158827</v>
      </c>
      <c r="E94">
        <v>1.840440142633877</v>
      </c>
      <c r="F94">
        <v>1.31016557406083</v>
      </c>
      <c r="G94">
        <v>0.9523362739867138</v>
      </c>
      <c r="H94">
        <v>0.6924312759750766</v>
      </c>
      <c r="I94">
        <v>1.178080340400137</v>
      </c>
      <c r="J94">
        <v>0.3001724592501325</v>
      </c>
    </row>
    <row r="95" spans="1:11">
      <c r="B95" t="s">
        <v>44</v>
      </c>
      <c r="C95">
        <v>0</v>
      </c>
      <c r="D95">
        <v>0.2731330705101168</v>
      </c>
      <c r="E95">
        <v>10.29136994113955</v>
      </c>
      <c r="F95">
        <v>2.94231435324194</v>
      </c>
      <c r="G95">
        <v>2.973628829944388</v>
      </c>
      <c r="H95">
        <v>2.996421916225914</v>
      </c>
      <c r="I95">
        <v>7.017237240204018</v>
      </c>
      <c r="J95">
        <v>7.69495517662911</v>
      </c>
    </row>
    <row r="96" spans="1:11">
      <c r="B96" t="s">
        <v>45</v>
      </c>
      <c r="C96">
        <v>0</v>
      </c>
      <c r="D96">
        <v>1</v>
      </c>
      <c r="E96">
        <v>0.6942754628515373</v>
      </c>
      <c r="F96">
        <v>0.6352301338794747</v>
      </c>
      <c r="G96">
        <v>0.562106969228283</v>
      </c>
      <c r="H96">
        <v>0.478756794883014</v>
      </c>
      <c r="I96">
        <v>0.2675168978428735</v>
      </c>
      <c r="J96">
        <v>-9.639339436333556e-17</v>
      </c>
    </row>
    <row r="99" spans="1:10">
      <c r="A99" t="s">
        <v>118</v>
      </c>
      <c r="B99" t="s">
        <v>119</v>
      </c>
      <c r="C99">
        <v>54.75380620013794</v>
      </c>
    </row>
    <row r="100" spans="1:10">
      <c r="B100" t="s">
        <v>120</v>
      </c>
      <c r="C100">
        <v>17.09453293700519</v>
      </c>
    </row>
    <row r="101" spans="1:10">
      <c r="B101" t="s">
        <v>121</v>
      </c>
      <c r="C101">
        <v>37.67224268956113</v>
      </c>
    </row>
    <row r="102" spans="1:10">
      <c r="B102" t="s">
        <v>122</v>
      </c>
      <c r="C102">
        <v>37.58187847438798</v>
      </c>
    </row>
    <row r="103" spans="1:10">
      <c r="B103" t="s">
        <v>123</v>
      </c>
      <c r="C103">
        <v>24202.33112409251</v>
      </c>
    </row>
    <row r="104" spans="1:10">
      <c r="B104" t="s">
        <v>124</v>
      </c>
      <c r="C104">
        <v>9741.338181751298</v>
      </c>
    </row>
    <row r="105" spans="1:10">
      <c r="B105" t="s">
        <v>125</v>
      </c>
      <c r="C105">
        <v>0.4024958642126073</v>
      </c>
    </row>
    <row r="106" spans="1:10">
      <c r="B106" t="s">
        <v>41</v>
      </c>
      <c r="C106" t="s">
        <v>47</v>
      </c>
      <c r="D106" t="s">
        <v>127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</row>
    <row r="107" spans="1:10">
      <c r="B107" t="s">
        <v>42</v>
      </c>
      <c r="C107">
        <v>0</v>
      </c>
      <c r="D107">
        <v>37.67224268956113</v>
      </c>
      <c r="E107">
        <v>25.92197868933038</v>
      </c>
      <c r="F107">
        <v>23.27680563475864</v>
      </c>
      <c r="G107">
        <v>20.30156908976339</v>
      </c>
      <c r="H107">
        <v>17.09035654061926</v>
      </c>
      <c r="I107">
        <v>9.302179531750596</v>
      </c>
      <c r="J107">
        <v>5.329070518200751e-15</v>
      </c>
    </row>
    <row r="108" spans="1:10">
      <c r="B108" t="s">
        <v>43</v>
      </c>
      <c r="C108">
        <v>0</v>
      </c>
      <c r="D108">
        <v>38.47991844107158</v>
      </c>
      <c r="E108">
        <v>1.840440142633877</v>
      </c>
      <c r="F108">
        <v>1.31016557406083</v>
      </c>
      <c r="G108">
        <v>0.9523362739867137</v>
      </c>
      <c r="H108">
        <v>0.6924312759750766</v>
      </c>
      <c r="I108">
        <v>1.178080340400137</v>
      </c>
      <c r="J108">
        <v>0.3001724592501325</v>
      </c>
    </row>
    <row r="109" spans="1:10">
      <c r="B109" t="s">
        <v>44</v>
      </c>
      <c r="C109">
        <v>0</v>
      </c>
      <c r="D109">
        <v>0.8076757515104537</v>
      </c>
      <c r="E109">
        <v>13.59070414286462</v>
      </c>
      <c r="F109">
        <v>3.955338628632573</v>
      </c>
      <c r="G109">
        <v>3.927572818981963</v>
      </c>
      <c r="H109">
        <v>3.903643825119206</v>
      </c>
      <c r="I109">
        <v>8.966257349268806</v>
      </c>
      <c r="J109">
        <v>9.602351991000724</v>
      </c>
    </row>
    <row r="110" spans="1:10">
      <c r="B110" t="s">
        <v>45</v>
      </c>
      <c r="C110">
        <v>0</v>
      </c>
      <c r="D110">
        <v>1</v>
      </c>
      <c r="E110">
        <v>0.6880922620652284</v>
      </c>
      <c r="F110">
        <v>0.6178768231711508</v>
      </c>
      <c r="G110">
        <v>0.5388999337538484</v>
      </c>
      <c r="H110">
        <v>0.4536591219549282</v>
      </c>
      <c r="I110">
        <v>0.2469239649044893</v>
      </c>
      <c r="J110">
        <v>1.414588072739673e-16</v>
      </c>
    </row>
    <row r="113" spans="1:9">
      <c r="A113" t="s">
        <v>128</v>
      </c>
      <c r="B113" t="s">
        <v>129</v>
      </c>
      <c r="C113">
        <v>40.322353994138</v>
      </c>
    </row>
    <row r="114" spans="1:9">
      <c r="B114" t="s">
        <v>130</v>
      </c>
      <c r="C114">
        <v>17.73367063904078</v>
      </c>
    </row>
    <row r="115" spans="1:9">
      <c r="B115" t="s">
        <v>131</v>
      </c>
      <c r="C115">
        <v>26.16997244661927</v>
      </c>
    </row>
    <row r="116" spans="1:9">
      <c r="B116" t="s">
        <v>132</v>
      </c>
      <c r="C116">
        <v>18.89758590469473</v>
      </c>
    </row>
    <row r="117" spans="1:9">
      <c r="B117" t="s">
        <v>133</v>
      </c>
      <c r="C117">
        <v>8770.174444122733</v>
      </c>
    </row>
    <row r="118" spans="1:9">
      <c r="B118" t="s">
        <v>134</v>
      </c>
      <c r="C118">
        <v>3373.143821113948</v>
      </c>
    </row>
    <row r="119" spans="1:9">
      <c r="B119" t="s">
        <v>135</v>
      </c>
      <c r="C119">
        <v>0.3846153622832936</v>
      </c>
    </row>
    <row r="120" spans="1:9">
      <c r="B120" t="s">
        <v>41</v>
      </c>
      <c r="C120" t="s">
        <v>47</v>
      </c>
      <c r="D120" t="s">
        <v>137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</row>
    <row r="121" spans="1:9">
      <c r="B121" t="s">
        <v>42</v>
      </c>
      <c r="C121">
        <v>0</v>
      </c>
      <c r="D121">
        <v>26.16997244661927</v>
      </c>
      <c r="E121">
        <v>15.90138820014098</v>
      </c>
      <c r="F121">
        <v>14.15669528664383</v>
      </c>
      <c r="G121">
        <v>12.1157570462361</v>
      </c>
      <c r="H121">
        <v>6.841725847218485</v>
      </c>
      <c r="I121">
        <v>8.881784197001252e-16</v>
      </c>
    </row>
    <row r="122" spans="1:9">
      <c r="B122" t="s">
        <v>43</v>
      </c>
      <c r="C122">
        <v>0</v>
      </c>
      <c r="D122">
        <v>26.4219912894384</v>
      </c>
      <c r="E122">
        <v>1.31016557406083</v>
      </c>
      <c r="F122">
        <v>0.9523362739867138</v>
      </c>
      <c r="G122">
        <v>0.6924312759750766</v>
      </c>
      <c r="H122">
        <v>1.178080340400137</v>
      </c>
      <c r="I122">
        <v>0.3001724592501325</v>
      </c>
    </row>
    <row r="123" spans="1:9">
      <c r="B123" t="s">
        <v>44</v>
      </c>
      <c r="C123">
        <v>0</v>
      </c>
      <c r="D123">
        <v>0.2520188428191326</v>
      </c>
      <c r="E123">
        <v>11.57874982053912</v>
      </c>
      <c r="F123">
        <v>2.697029187483859</v>
      </c>
      <c r="G123">
        <v>2.733369516382805</v>
      </c>
      <c r="H123">
        <v>6.452111539417755</v>
      </c>
      <c r="I123">
        <v>7.141898306468617</v>
      </c>
    </row>
    <row r="124" spans="1:9">
      <c r="B124" t="s">
        <v>45</v>
      </c>
      <c r="C124">
        <v>0</v>
      </c>
      <c r="D124">
        <v>1</v>
      </c>
      <c r="E124">
        <v>0.6076196003865176</v>
      </c>
      <c r="F124">
        <v>0.5409518605921438</v>
      </c>
      <c r="G124">
        <v>0.4629640734605077</v>
      </c>
      <c r="H124">
        <v>0.2614342013991048</v>
      </c>
      <c r="I124">
        <v>3.393883663851023e-17</v>
      </c>
    </row>
    <row r="127" spans="1:9">
      <c r="A127" t="s">
        <v>138</v>
      </c>
      <c r="B127" t="s">
        <v>139</v>
      </c>
      <c r="C127">
        <v>56.90181774745654</v>
      </c>
    </row>
    <row r="128" spans="1:9">
      <c r="B128" t="s">
        <v>140</v>
      </c>
      <c r="C128">
        <v>16.7988234993856</v>
      </c>
    </row>
    <row r="129" spans="1:9">
      <c r="B129" t="s">
        <v>141</v>
      </c>
      <c r="C129">
        <v>36.28786500271939</v>
      </c>
    </row>
    <row r="130" spans="1:9">
      <c r="B130" t="s">
        <v>142</v>
      </c>
      <c r="C130">
        <v>35.603762893847</v>
      </c>
    </row>
    <row r="131" spans="1:9">
      <c r="B131" t="s">
        <v>143</v>
      </c>
      <c r="C131">
        <v>21703.82027626974</v>
      </c>
    </row>
    <row r="132" spans="1:9">
      <c r="B132" t="s">
        <v>144</v>
      </c>
      <c r="C132">
        <v>8187.260466941715</v>
      </c>
    </row>
    <row r="133" spans="1:9">
      <c r="B133" t="s">
        <v>145</v>
      </c>
      <c r="C133">
        <v>0.3772266984671542</v>
      </c>
    </row>
    <row r="134" spans="1:9">
      <c r="B134" t="s">
        <v>41</v>
      </c>
      <c r="C134" t="s">
        <v>47</v>
      </c>
      <c r="D134" t="s">
        <v>147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</row>
    <row r="135" spans="1:9">
      <c r="B135" t="s">
        <v>42</v>
      </c>
      <c r="C135">
        <v>0</v>
      </c>
      <c r="D135">
        <v>36.28786500271939</v>
      </c>
      <c r="E135">
        <v>21.90509911052603</v>
      </c>
      <c r="F135">
        <v>19.15872347308514</v>
      </c>
      <c r="G135">
        <v>16.16516272720044</v>
      </c>
      <c r="H135">
        <v>8.844575551831618</v>
      </c>
      <c r="I135">
        <v>7.105427357601002e-15</v>
      </c>
    </row>
    <row r="136" spans="1:9">
      <c r="B136" t="s">
        <v>43</v>
      </c>
      <c r="C136">
        <v>0</v>
      </c>
      <c r="D136">
        <v>37.0459458774015</v>
      </c>
      <c r="E136">
        <v>1.31016557406083</v>
      </c>
      <c r="F136">
        <v>0.9523362739867137</v>
      </c>
      <c r="G136">
        <v>0.6924312759750766</v>
      </c>
      <c r="H136">
        <v>1.178080340400137</v>
      </c>
      <c r="I136">
        <v>0.3001724592501325</v>
      </c>
    </row>
    <row r="137" spans="1:9">
      <c r="B137" t="s">
        <v>44</v>
      </c>
      <c r="C137">
        <v>0</v>
      </c>
      <c r="D137">
        <v>0.7580808746821077</v>
      </c>
      <c r="E137">
        <v>15.6929314662542</v>
      </c>
      <c r="F137">
        <v>3.698711911427603</v>
      </c>
      <c r="G137">
        <v>3.68599202185978</v>
      </c>
      <c r="H137">
        <v>8.498667515768956</v>
      </c>
      <c r="I137">
        <v>9.144748011081743</v>
      </c>
    </row>
    <row r="138" spans="1:9">
      <c r="B138" t="s">
        <v>45</v>
      </c>
      <c r="C138">
        <v>0</v>
      </c>
      <c r="D138">
        <v>1</v>
      </c>
      <c r="E138">
        <v>0.6036480544910666</v>
      </c>
      <c r="F138">
        <v>0.5279650227879042</v>
      </c>
      <c r="G138">
        <v>0.4454702068029912</v>
      </c>
      <c r="H138">
        <v>0.2437336986116105</v>
      </c>
      <c r="I138">
        <v>1.958072583512016e-16</v>
      </c>
    </row>
    <row r="141" spans="1:9">
      <c r="A141" t="s">
        <v>148</v>
      </c>
      <c r="B141" t="s">
        <v>149</v>
      </c>
      <c r="C141">
        <v>43.73318654001069</v>
      </c>
    </row>
    <row r="142" spans="1:9">
      <c r="B142" t="s">
        <v>150</v>
      </c>
      <c r="C142">
        <v>17.37981661357933</v>
      </c>
    </row>
    <row r="143" spans="1:9">
      <c r="B143" t="s">
        <v>151</v>
      </c>
      <c r="C143">
        <v>24.13185999016578</v>
      </c>
    </row>
    <row r="144" spans="1:9">
      <c r="B144" t="s">
        <v>152</v>
      </c>
      <c r="C144">
        <v>17.83791549888737</v>
      </c>
    </row>
    <row r="145" spans="1:8">
      <c r="B145" t="s">
        <v>153</v>
      </c>
      <c r="C145">
        <v>7481.351997952037</v>
      </c>
    </row>
    <row r="146" spans="1:8">
      <c r="B146" t="s">
        <v>154</v>
      </c>
      <c r="C146">
        <v>2695.201469712966</v>
      </c>
    </row>
    <row r="147" spans="1:8">
      <c r="B147" t="s">
        <v>155</v>
      </c>
      <c r="C147">
        <v>0.3602559364204166</v>
      </c>
    </row>
    <row r="148" spans="1:8">
      <c r="B148" t="s">
        <v>41</v>
      </c>
      <c r="C148" t="s">
        <v>47</v>
      </c>
      <c r="D148" t="s">
        <v>157</v>
      </c>
      <c r="E148" t="s">
        <v>54</v>
      </c>
      <c r="F148" t="s">
        <v>55</v>
      </c>
      <c r="G148" t="s">
        <v>56</v>
      </c>
      <c r="H148" t="s">
        <v>57</v>
      </c>
    </row>
    <row r="149" spans="1:8">
      <c r="B149" t="s">
        <v>42</v>
      </c>
      <c r="C149">
        <v>0</v>
      </c>
      <c r="D149">
        <v>24.13185999016578</v>
      </c>
      <c r="E149">
        <v>12.77212243176941</v>
      </c>
      <c r="F149">
        <v>10.99487228204481</v>
      </c>
      <c r="G149">
        <v>6.287332463167304</v>
      </c>
      <c r="H149">
        <v>-8.881784197001252e-16</v>
      </c>
    </row>
    <row r="150" spans="1:8">
      <c r="B150" t="s">
        <v>43</v>
      </c>
      <c r="C150">
        <v>0</v>
      </c>
      <c r="D150">
        <v>24.36260890753892</v>
      </c>
      <c r="E150">
        <v>0.9523362739867138</v>
      </c>
      <c r="F150">
        <v>0.6924312759750766</v>
      </c>
      <c r="G150">
        <v>1.178080340400137</v>
      </c>
      <c r="H150">
        <v>0.3001724592501325</v>
      </c>
    </row>
    <row r="151" spans="1:8">
      <c r="B151" t="s">
        <v>44</v>
      </c>
      <c r="C151">
        <v>0</v>
      </c>
      <c r="D151">
        <v>0.2307489173731452</v>
      </c>
      <c r="E151">
        <v>12.31207383238308</v>
      </c>
      <c r="F151">
        <v>2.46968142569968</v>
      </c>
      <c r="G151">
        <v>5.885620159277643</v>
      </c>
      <c r="H151">
        <v>6.587504922417438</v>
      </c>
    </row>
    <row r="152" spans="1:8">
      <c r="B152" t="s">
        <v>45</v>
      </c>
      <c r="C152">
        <v>0</v>
      </c>
      <c r="D152">
        <v>1</v>
      </c>
      <c r="E152">
        <v>0.5292639041074459</v>
      </c>
      <c r="F152">
        <v>0.4556164459152938</v>
      </c>
      <c r="G152">
        <v>0.2605407318677267</v>
      </c>
      <c r="H152">
        <v>-3.68052201555154e-17</v>
      </c>
    </row>
    <row r="155" spans="1:8">
      <c r="A155" t="s">
        <v>158</v>
      </c>
      <c r="B155" t="s">
        <v>159</v>
      </c>
      <c r="C155">
        <v>60.05306353734212</v>
      </c>
    </row>
    <row r="156" spans="1:8">
      <c r="B156" t="s">
        <v>160</v>
      </c>
      <c r="C156">
        <v>16.43379622749625</v>
      </c>
    </row>
    <row r="157" spans="1:8">
      <c r="B157" t="s">
        <v>161</v>
      </c>
      <c r="C157">
        <v>34.39308097670418</v>
      </c>
    </row>
    <row r="158" spans="1:8">
      <c r="B158" t="s">
        <v>162</v>
      </c>
      <c r="C158">
        <v>33.94384516600169</v>
      </c>
    </row>
    <row r="159" spans="1:8">
      <c r="B159" t="s">
        <v>163</v>
      </c>
      <c r="C159">
        <v>19185.36285875753</v>
      </c>
    </row>
    <row r="160" spans="1:8">
      <c r="B160" t="s">
        <v>164</v>
      </c>
      <c r="C160">
        <v>6940.314976363021</v>
      </c>
    </row>
    <row r="161" spans="1:8">
      <c r="B161" t="s">
        <v>165</v>
      </c>
      <c r="C161">
        <v>0.3617505192608323</v>
      </c>
    </row>
    <row r="162" spans="1:8">
      <c r="B162" t="s">
        <v>41</v>
      </c>
      <c r="C162" t="s">
        <v>47</v>
      </c>
      <c r="D162" t="s">
        <v>167</v>
      </c>
      <c r="E162" t="s">
        <v>54</v>
      </c>
      <c r="F162" t="s">
        <v>55</v>
      </c>
      <c r="G162" t="s">
        <v>56</v>
      </c>
      <c r="H162" t="s">
        <v>57</v>
      </c>
    </row>
    <row r="163" spans="1:8">
      <c r="B163" t="s">
        <v>42</v>
      </c>
      <c r="C163">
        <v>0</v>
      </c>
      <c r="D163">
        <v>34.39308097670418</v>
      </c>
      <c r="E163">
        <v>18.09919816005954</v>
      </c>
      <c r="F163">
        <v>15.30742109485193</v>
      </c>
      <c r="G163">
        <v>8.420333648122309</v>
      </c>
      <c r="H163">
        <v>1.77635683940025e-15</v>
      </c>
    </row>
    <row r="164" spans="1:8">
      <c r="B164" t="s">
        <v>43</v>
      </c>
      <c r="C164">
        <v>0</v>
      </c>
      <c r="D164">
        <v>35.10645889402521</v>
      </c>
      <c r="E164">
        <v>0.9523362739867138</v>
      </c>
      <c r="F164">
        <v>0.6924312759750766</v>
      </c>
      <c r="G164">
        <v>1.178080340400137</v>
      </c>
      <c r="H164">
        <v>0.3001724592501325</v>
      </c>
    </row>
    <row r="165" spans="1:8">
      <c r="B165" t="s">
        <v>44</v>
      </c>
      <c r="C165">
        <v>0</v>
      </c>
      <c r="D165">
        <v>0.7133779173210308</v>
      </c>
      <c r="E165">
        <v>17.24621909063135</v>
      </c>
      <c r="F165">
        <v>3.484208341182681</v>
      </c>
      <c r="G165">
        <v>8.065167787129761</v>
      </c>
      <c r="H165">
        <v>8.72050610737244</v>
      </c>
    </row>
    <row r="166" spans="1:8">
      <c r="B166" t="s">
        <v>45</v>
      </c>
      <c r="C166">
        <v>0</v>
      </c>
      <c r="D166">
        <v>1</v>
      </c>
      <c r="E166">
        <v>0.5262453274342841</v>
      </c>
      <c r="F166">
        <v>0.4450726907897629</v>
      </c>
      <c r="G166">
        <v>0.2448263839411695</v>
      </c>
      <c r="H166">
        <v>5.164866853898459e-17</v>
      </c>
    </row>
    <row r="169" spans="1:8">
      <c r="A169" t="s">
        <v>168</v>
      </c>
      <c r="B169" t="s">
        <v>169</v>
      </c>
      <c r="C169">
        <v>48.93449373848168</v>
      </c>
    </row>
    <row r="170" spans="1:8">
      <c r="B170" t="s">
        <v>170</v>
      </c>
      <c r="C170">
        <v>16.91650283854143</v>
      </c>
    </row>
    <row r="171" spans="1:8">
      <c r="B171" t="s">
        <v>171</v>
      </c>
      <c r="C171">
        <v>21.56204460702486</v>
      </c>
    </row>
    <row r="172" spans="1:8">
      <c r="B172" t="s">
        <v>172</v>
      </c>
      <c r="C172">
        <v>16.97055035581527</v>
      </c>
    </row>
    <row r="173" spans="1:8">
      <c r="B173" t="s">
        <v>173</v>
      </c>
      <c r="C173">
        <v>6190.082722626415</v>
      </c>
    </row>
    <row r="174" spans="1:8">
      <c r="B174" t="s">
        <v>174</v>
      </c>
      <c r="C174">
        <v>2151.159043124109</v>
      </c>
    </row>
    <row r="175" spans="1:8">
      <c r="B175" t="s">
        <v>175</v>
      </c>
      <c r="C175">
        <v>0.3475170105984278</v>
      </c>
    </row>
    <row r="176" spans="1:8">
      <c r="B176" t="s">
        <v>41</v>
      </c>
      <c r="C176" t="s">
        <v>47</v>
      </c>
      <c r="D176" t="s">
        <v>177</v>
      </c>
      <c r="E176" t="s">
        <v>55</v>
      </c>
      <c r="F176" t="s">
        <v>56</v>
      </c>
      <c r="G176" t="s">
        <v>57</v>
      </c>
    </row>
    <row r="177" spans="1:7">
      <c r="B177" t="s">
        <v>42</v>
      </c>
      <c r="C177">
        <v>0</v>
      </c>
      <c r="D177">
        <v>21.56204460702486</v>
      </c>
      <c r="E177">
        <v>9.780542797092757</v>
      </c>
      <c r="F177">
        <v>5.686721005127355</v>
      </c>
      <c r="G177">
        <v>-1.77635683940025e-15</v>
      </c>
    </row>
    <row r="178" spans="1:7">
      <c r="B178" t="s">
        <v>43</v>
      </c>
      <c r="C178">
        <v>0</v>
      </c>
      <c r="D178">
        <v>21.77054962252599</v>
      </c>
      <c r="E178">
        <v>0.6924312759750766</v>
      </c>
      <c r="F178">
        <v>1.178080340400137</v>
      </c>
      <c r="G178">
        <v>0.3001724592501324</v>
      </c>
    </row>
    <row r="179" spans="1:7">
      <c r="B179" t="s">
        <v>44</v>
      </c>
      <c r="C179">
        <v>0</v>
      </c>
      <c r="D179">
        <v>0.20850501550113</v>
      </c>
      <c r="E179">
        <v>12.47393308590718</v>
      </c>
      <c r="F179">
        <v>5.271902132365539</v>
      </c>
      <c r="G179">
        <v>5.986893464377489</v>
      </c>
    </row>
    <row r="180" spans="1:7">
      <c r="B180" t="s">
        <v>45</v>
      </c>
      <c r="C180">
        <v>0</v>
      </c>
      <c r="D180">
        <v>1</v>
      </c>
      <c r="E180">
        <v>0.4535999704734067</v>
      </c>
      <c r="F180">
        <v>0.2637375586949038</v>
      </c>
      <c r="G180">
        <v>-8.238350637775407e-17</v>
      </c>
    </row>
    <row r="183" spans="1:7">
      <c r="A183" t="s">
        <v>178</v>
      </c>
      <c r="B183" t="s">
        <v>179</v>
      </c>
      <c r="C183">
        <v>64.36851570073338</v>
      </c>
    </row>
    <row r="184" spans="1:7">
      <c r="B184" t="s">
        <v>180</v>
      </c>
      <c r="C184">
        <v>15.98290895927424</v>
      </c>
    </row>
    <row r="185" spans="1:7">
      <c r="B185" t="s">
        <v>181</v>
      </c>
      <c r="C185">
        <v>32.07235482357189</v>
      </c>
    </row>
    <row r="186" spans="1:7">
      <c r="B186" t="s">
        <v>182</v>
      </c>
      <c r="C186">
        <v>32.48716246266435</v>
      </c>
    </row>
    <row r="187" spans="1:7">
      <c r="B187" t="s">
        <v>183</v>
      </c>
      <c r="C187">
        <v>16653.22899183267</v>
      </c>
    </row>
    <row r="188" spans="1:7">
      <c r="B188" t="s">
        <v>184</v>
      </c>
      <c r="C188">
        <v>5916.905967384284</v>
      </c>
    </row>
    <row r="189" spans="1:7">
      <c r="B189" t="s">
        <v>185</v>
      </c>
      <c r="C189">
        <v>0.355300823058768</v>
      </c>
    </row>
    <row r="190" spans="1:7">
      <c r="B190" t="s">
        <v>41</v>
      </c>
      <c r="C190" t="s">
        <v>47</v>
      </c>
      <c r="D190" t="s">
        <v>187</v>
      </c>
      <c r="E190" t="s">
        <v>55</v>
      </c>
      <c r="F190" t="s">
        <v>56</v>
      </c>
      <c r="G190" t="s">
        <v>57</v>
      </c>
    </row>
    <row r="191" spans="1:7">
      <c r="B191" t="s">
        <v>42</v>
      </c>
      <c r="C191">
        <v>0</v>
      </c>
      <c r="D191">
        <v>32.07235482357189</v>
      </c>
      <c r="E191">
        <v>14.457945517019</v>
      </c>
      <c r="F191">
        <v>8.000180162849968</v>
      </c>
      <c r="G191">
        <v>-8.881784197001252e-15</v>
      </c>
    </row>
    <row r="192" spans="1:7">
      <c r="B192" t="s">
        <v>43</v>
      </c>
      <c r="C192">
        <v>0</v>
      </c>
      <c r="D192">
        <v>32.74517093970454</v>
      </c>
      <c r="E192">
        <v>0.6924312759750766</v>
      </c>
      <c r="F192">
        <v>1.178080340400137</v>
      </c>
      <c r="G192">
        <v>0.3001724592501325</v>
      </c>
    </row>
    <row r="193" spans="1:7">
      <c r="B193" t="s">
        <v>44</v>
      </c>
      <c r="C193">
        <v>0</v>
      </c>
      <c r="D193">
        <v>0.6728161161326477</v>
      </c>
      <c r="E193">
        <v>18.30684058252796</v>
      </c>
      <c r="F193">
        <v>7.635845694569168</v>
      </c>
      <c r="G193">
        <v>8.30035262210011</v>
      </c>
    </row>
    <row r="194" spans="1:7">
      <c r="B194" t="s">
        <v>45</v>
      </c>
      <c r="C194">
        <v>0</v>
      </c>
      <c r="D194">
        <v>1</v>
      </c>
      <c r="E194">
        <v>0.4507915180083064</v>
      </c>
      <c r="F194">
        <v>0.2494416205750555</v>
      </c>
      <c r="G194">
        <v>-2.769295939091288e-16</v>
      </c>
    </row>
    <row r="197" spans="1:7">
      <c r="A197" t="s">
        <v>188</v>
      </c>
      <c r="B197" t="s">
        <v>189</v>
      </c>
      <c r="C197">
        <v>57.19889670777697</v>
      </c>
    </row>
    <row r="198" spans="1:7">
      <c r="B198" t="s">
        <v>190</v>
      </c>
      <c r="C198">
        <v>16.2896202242811</v>
      </c>
    </row>
    <row r="199" spans="1:7">
      <c r="B199" t="s">
        <v>191</v>
      </c>
      <c r="C199">
        <v>18.43578458058555</v>
      </c>
    </row>
    <row r="200" spans="1:7">
      <c r="B200" t="s">
        <v>192</v>
      </c>
      <c r="C200">
        <v>16.30836657854069</v>
      </c>
    </row>
    <row r="201" spans="1:7">
      <c r="B201" t="s">
        <v>193</v>
      </c>
      <c r="C201">
        <v>4897.597031820304</v>
      </c>
    </row>
    <row r="202" spans="1:7">
      <c r="B202" t="s">
        <v>194</v>
      </c>
      <c r="C202">
        <v>1715.390074462834</v>
      </c>
    </row>
    <row r="203" spans="1:7">
      <c r="B203" t="s">
        <v>195</v>
      </c>
      <c r="C203">
        <v>0.3502513708901996</v>
      </c>
    </row>
    <row r="204" spans="1:7">
      <c r="B204" t="s">
        <v>41</v>
      </c>
      <c r="C204" t="s">
        <v>47</v>
      </c>
      <c r="D204" t="s">
        <v>197</v>
      </c>
      <c r="E204" t="s">
        <v>56</v>
      </c>
      <c r="F204" t="s">
        <v>57</v>
      </c>
    </row>
    <row r="205" spans="1:7">
      <c r="B205" t="s">
        <v>42</v>
      </c>
      <c r="C205">
        <v>0</v>
      </c>
      <c r="D205">
        <v>18.43578458058555</v>
      </c>
      <c r="E205">
        <v>4.988241394658516</v>
      </c>
      <c r="F205">
        <v>-2.664535259100376e-15</v>
      </c>
    </row>
    <row r="206" spans="1:7">
      <c r="B206" t="s">
        <v>43</v>
      </c>
      <c r="C206">
        <v>0</v>
      </c>
      <c r="D206">
        <v>18.61950298601087</v>
      </c>
      <c r="E206">
        <v>1.178080340400137</v>
      </c>
      <c r="F206">
        <v>0.3001724592501324</v>
      </c>
    </row>
    <row r="207" spans="1:7">
      <c r="B207" t="s">
        <v>44</v>
      </c>
      <c r="C207">
        <v>0</v>
      </c>
      <c r="D207">
        <v>0.1837184054253209</v>
      </c>
      <c r="E207">
        <v>14.62562352632717</v>
      </c>
      <c r="F207">
        <v>5.288413853908651</v>
      </c>
    </row>
    <row r="208" spans="1:7">
      <c r="B208" t="s">
        <v>45</v>
      </c>
      <c r="C208">
        <v>0</v>
      </c>
      <c r="D208">
        <v>1</v>
      </c>
      <c r="E208">
        <v>0.2705738599219454</v>
      </c>
      <c r="F208">
        <v>-1.445306136797866e-16</v>
      </c>
    </row>
    <row r="211" spans="1:6">
      <c r="A211" t="s">
        <v>198</v>
      </c>
      <c r="B211" t="s">
        <v>199</v>
      </c>
      <c r="C211">
        <v>69.96215073652536</v>
      </c>
    </row>
    <row r="212" spans="1:6">
      <c r="B212" t="s">
        <v>200</v>
      </c>
      <c r="C212">
        <v>15.4080251679977</v>
      </c>
    </row>
    <row r="213" spans="1:6">
      <c r="B213" t="s">
        <v>201</v>
      </c>
      <c r="C213">
        <v>29.47126028830954</v>
      </c>
    </row>
    <row r="214" spans="1:6">
      <c r="B214" t="s">
        <v>202</v>
      </c>
      <c r="C214">
        <v>31.07809396135764</v>
      </c>
    </row>
    <row r="215" spans="1:6">
      <c r="B215" t="s">
        <v>203</v>
      </c>
      <c r="C215">
        <v>14112.37352096254</v>
      </c>
    </row>
    <row r="216" spans="1:6">
      <c r="B216" t="s">
        <v>204</v>
      </c>
      <c r="C216">
        <v>5075.795205240545</v>
      </c>
    </row>
    <row r="217" spans="1:6">
      <c r="B217" t="s">
        <v>205</v>
      </c>
      <c r="C217">
        <v>0.3596698455933688</v>
      </c>
    </row>
    <row r="218" spans="1:6">
      <c r="B218" t="s">
        <v>41</v>
      </c>
      <c r="C218" t="s">
        <v>47</v>
      </c>
      <c r="D218" t="s">
        <v>207</v>
      </c>
      <c r="E218" t="s">
        <v>56</v>
      </c>
      <c r="F218" t="s">
        <v>57</v>
      </c>
    </row>
    <row r="219" spans="1:6">
      <c r="B219" t="s">
        <v>42</v>
      </c>
      <c r="C219">
        <v>0</v>
      </c>
      <c r="D219">
        <v>29.47126028830954</v>
      </c>
      <c r="E219">
        <v>7.580989669354317</v>
      </c>
      <c r="F219">
        <v>4.440892098500626e-15</v>
      </c>
    </row>
    <row r="220" spans="1:6">
      <c r="B220" t="s">
        <v>43</v>
      </c>
      <c r="C220">
        <v>0</v>
      </c>
      <c r="D220">
        <v>30.10854878169456</v>
      </c>
      <c r="E220">
        <v>1.178080340400137</v>
      </c>
      <c r="F220">
        <v>0.3001724592501324</v>
      </c>
    </row>
    <row r="221" spans="1:6">
      <c r="B221" t="s">
        <v>44</v>
      </c>
      <c r="C221">
        <v>0</v>
      </c>
      <c r="D221">
        <v>0.6372884933850189</v>
      </c>
      <c r="E221">
        <v>23.06835095935536</v>
      </c>
      <c r="F221">
        <v>7.881162128604444</v>
      </c>
    </row>
    <row r="222" spans="1:6">
      <c r="B222" t="s">
        <v>45</v>
      </c>
      <c r="C222">
        <v>0</v>
      </c>
      <c r="D222">
        <v>1</v>
      </c>
      <c r="E222">
        <v>0.2572333044190001</v>
      </c>
      <c r="F222">
        <v>1.506855171803497e-16</v>
      </c>
    </row>
    <row r="225" spans="1:5">
      <c r="A225" t="s">
        <v>208</v>
      </c>
      <c r="B225" t="s">
        <v>209</v>
      </c>
      <c r="C225">
        <v>71.03458379218056</v>
      </c>
    </row>
    <row r="226" spans="1:5">
      <c r="B226" t="s">
        <v>210</v>
      </c>
      <c r="C226">
        <v>15.47868612718755</v>
      </c>
    </row>
    <row r="227" spans="1:5">
      <c r="B227" t="s">
        <v>211</v>
      </c>
      <c r="C227">
        <v>14.82283069467764</v>
      </c>
    </row>
    <row r="228" spans="1:5">
      <c r="B228" t="s">
        <v>212</v>
      </c>
      <c r="C228">
        <v>15.70521743269414</v>
      </c>
    </row>
    <row r="229" spans="1:5">
      <c r="B229" t="s">
        <v>213</v>
      </c>
      <c r="C229">
        <v>3603.372795307362</v>
      </c>
    </row>
    <row r="230" spans="1:5">
      <c r="B230" t="s">
        <v>214</v>
      </c>
      <c r="C230">
        <v>1427.555703853993</v>
      </c>
    </row>
    <row r="231" spans="1:5">
      <c r="B231" t="s">
        <v>215</v>
      </c>
      <c r="C231">
        <v>0.3961720823649125</v>
      </c>
    </row>
    <row r="232" spans="1:5">
      <c r="B232" t="s">
        <v>41</v>
      </c>
      <c r="C232" t="s">
        <v>47</v>
      </c>
      <c r="D232" t="s">
        <v>217</v>
      </c>
      <c r="E232" t="s">
        <v>57</v>
      </c>
    </row>
    <row r="233" spans="1:5">
      <c r="B233" t="s">
        <v>42</v>
      </c>
      <c r="C233">
        <v>0</v>
      </c>
      <c r="D233">
        <v>14.82283069467764</v>
      </c>
      <c r="E233">
        <v>-1.77635683940025e-15</v>
      </c>
    </row>
    <row r="234" spans="1:5">
      <c r="B234" t="s">
        <v>43</v>
      </c>
      <c r="C234">
        <v>0</v>
      </c>
      <c r="D234">
        <v>14.9817971313602</v>
      </c>
      <c r="E234">
        <v>0.3001724592501325</v>
      </c>
    </row>
    <row r="235" spans="1:5">
      <c r="B235" t="s">
        <v>44</v>
      </c>
      <c r="C235">
        <v>0</v>
      </c>
      <c r="D235">
        <v>0.1589664366825537</v>
      </c>
      <c r="E235">
        <v>15.12300315392778</v>
      </c>
    </row>
    <row r="236" spans="1:5">
      <c r="B236" t="s">
        <v>45</v>
      </c>
      <c r="C236">
        <v>0</v>
      </c>
      <c r="D236">
        <v>1</v>
      </c>
      <c r="E236">
        <v>-1.19839245012633e-16</v>
      </c>
    </row>
    <row r="239" spans="1:5">
      <c r="A239" t="s">
        <v>218</v>
      </c>
      <c r="B239" t="s">
        <v>219</v>
      </c>
      <c r="C239">
        <v>76.32443868567007</v>
      </c>
    </row>
    <row r="240" spans="1:5">
      <c r="B240" t="s">
        <v>220</v>
      </c>
      <c r="C240">
        <v>14.69291807072514</v>
      </c>
    </row>
    <row r="241" spans="2:5">
      <c r="B241" t="s">
        <v>221</v>
      </c>
      <c r="C241">
        <v>26.92863404159622</v>
      </c>
    </row>
    <row r="242" spans="2:5">
      <c r="B242" t="s">
        <v>222</v>
      </c>
      <c r="C242">
        <v>29.20542762245415</v>
      </c>
    </row>
    <row r="243" spans="2:5">
      <c r="B243" t="s">
        <v>223</v>
      </c>
      <c r="C243">
        <v>11555.42573516788</v>
      </c>
    </row>
    <row r="244" spans="2:5">
      <c r="B244" t="s">
        <v>224</v>
      </c>
      <c r="C244">
        <v>4548.429559747225</v>
      </c>
    </row>
    <row r="245" spans="2:5">
      <c r="B245" t="s">
        <v>225</v>
      </c>
      <c r="C245">
        <v>0.3936185186067611</v>
      </c>
    </row>
    <row r="246" spans="2:5">
      <c r="B246" t="s">
        <v>41</v>
      </c>
      <c r="C246" t="s">
        <v>47</v>
      </c>
      <c r="D246" t="s">
        <v>227</v>
      </c>
      <c r="E246" t="s">
        <v>57</v>
      </c>
    </row>
    <row r="247" spans="2:5">
      <c r="B247" t="s">
        <v>42</v>
      </c>
      <c r="C247">
        <v>0</v>
      </c>
      <c r="D247">
        <v>26.92863404159622</v>
      </c>
      <c r="E247">
        <v>0</v>
      </c>
    </row>
    <row r="248" spans="2:5">
      <c r="B248" t="s">
        <v>43</v>
      </c>
      <c r="C248">
        <v>0</v>
      </c>
      <c r="D248">
        <v>27.55569716163064</v>
      </c>
      <c r="E248">
        <v>0.3001724592501324</v>
      </c>
    </row>
    <row r="249" spans="2:5">
      <c r="B249" t="s">
        <v>44</v>
      </c>
      <c r="C249">
        <v>0</v>
      </c>
      <c r="D249">
        <v>0.6270631200344188</v>
      </c>
      <c r="E249">
        <v>27.22880650084635</v>
      </c>
    </row>
    <row r="250" spans="2:5">
      <c r="B250" t="s">
        <v>45</v>
      </c>
      <c r="C250">
        <v>0</v>
      </c>
      <c r="D250">
        <v>1</v>
      </c>
      <c r="E25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45.60180693928726</v>
      </c>
      <c r="C2">
        <v>18.34974020500498</v>
      </c>
      <c r="D2">
        <v>30.1409833338702</v>
      </c>
      <c r="E2">
        <v>32.8039440816938</v>
      </c>
      <c r="F2">
        <v>18143.1795989588</v>
      </c>
      <c r="G2">
        <v>11615.91028472874</v>
      </c>
      <c r="H2">
        <v>0.6402356445501622</v>
      </c>
    </row>
    <row r="3" spans="1:8">
      <c r="A3" t="s">
        <v>66</v>
      </c>
      <c r="B3">
        <v>62.27969145376943</v>
      </c>
      <c r="C3">
        <v>17.58598798463091</v>
      </c>
      <c r="D3">
        <v>38.98747668403001</v>
      </c>
      <c r="E3">
        <v>54.53814987399349</v>
      </c>
      <c r="F3">
        <v>37393.17148401324</v>
      </c>
      <c r="G3">
        <v>21082.08504387956</v>
      </c>
      <c r="H3">
        <v>0.5637950515348189</v>
      </c>
    </row>
    <row r="4" spans="1:8">
      <c r="A4" t="s">
        <v>76</v>
      </c>
      <c r="B4">
        <v>38.41141013559162</v>
      </c>
      <c r="C4">
        <v>18.34948332849914</v>
      </c>
      <c r="D4">
        <v>27.3957625791395</v>
      </c>
      <c r="E4">
        <v>25.07336727136224</v>
      </c>
      <c r="F4">
        <v>12604.33380502423</v>
      </c>
      <c r="G4">
        <v>7273.400401228407</v>
      </c>
      <c r="H4">
        <v>0.5770555202472617</v>
      </c>
    </row>
    <row r="5" spans="1:8">
      <c r="A5" t="s">
        <v>86</v>
      </c>
      <c r="B5">
        <v>54.98931229156521</v>
      </c>
      <c r="C5">
        <v>17.51539137499492</v>
      </c>
      <c r="D5">
        <v>37.3263683072367</v>
      </c>
      <c r="E5">
        <v>44.51092374308205</v>
      </c>
      <c r="F5">
        <v>29100.61654286943</v>
      </c>
      <c r="G5">
        <v>14806.85611574819</v>
      </c>
      <c r="H5">
        <v>0.5088158903415514</v>
      </c>
    </row>
    <row r="6" spans="1:8">
      <c r="A6" t="s">
        <v>96</v>
      </c>
      <c r="B6">
        <v>37.17146387013407</v>
      </c>
      <c r="C6">
        <v>18.20337739058651</v>
      </c>
      <c r="D6">
        <v>28.34942158295761</v>
      </c>
      <c r="E6">
        <v>21.96294325817258</v>
      </c>
      <c r="F6">
        <v>11334.09151229538</v>
      </c>
      <c r="G6">
        <v>5416.990460170237</v>
      </c>
      <c r="H6">
        <v>0.477937773335764</v>
      </c>
    </row>
    <row r="7" spans="1:8">
      <c r="A7" t="s">
        <v>106</v>
      </c>
      <c r="B7">
        <v>53.73968014196007</v>
      </c>
      <c r="C7">
        <v>17.32980153493455</v>
      </c>
      <c r="D7">
        <v>38.30963443106614</v>
      </c>
      <c r="E7">
        <v>40.17515204738199</v>
      </c>
      <c r="F7">
        <v>26672.21761993274</v>
      </c>
      <c r="G7">
        <v>11781.49958182751</v>
      </c>
      <c r="H7">
        <v>0.4417142867424316</v>
      </c>
    </row>
    <row r="8" spans="1:8">
      <c r="A8" t="s">
        <v>116</v>
      </c>
      <c r="B8">
        <v>38.15632026818701</v>
      </c>
      <c r="C8">
        <v>18.00393558933653</v>
      </c>
      <c r="D8">
        <v>27.64230139107815</v>
      </c>
      <c r="E8">
        <v>20.20430022564053</v>
      </c>
      <c r="F8">
        <v>10055.07841269102</v>
      </c>
      <c r="G8">
        <v>4239.803365452007</v>
      </c>
      <c r="H8">
        <v>0.4216579116977086</v>
      </c>
    </row>
    <row r="9" spans="1:8">
      <c r="A9" t="s">
        <v>126</v>
      </c>
      <c r="B9">
        <v>54.75380620013794</v>
      </c>
      <c r="C9">
        <v>17.09453293700519</v>
      </c>
      <c r="D9">
        <v>37.67224268956113</v>
      </c>
      <c r="E9">
        <v>37.58187847438798</v>
      </c>
      <c r="F9">
        <v>24202.33112409251</v>
      </c>
      <c r="G9">
        <v>9741.338181751298</v>
      </c>
      <c r="H9">
        <v>0.4024958642126073</v>
      </c>
    </row>
    <row r="10" spans="1:8">
      <c r="A10" t="s">
        <v>136</v>
      </c>
      <c r="B10">
        <v>40.322353994138</v>
      </c>
      <c r="C10">
        <v>17.73367063904078</v>
      </c>
      <c r="D10">
        <v>26.16997244661927</v>
      </c>
      <c r="E10">
        <v>18.89758590469473</v>
      </c>
      <c r="F10">
        <v>8770.174444122733</v>
      </c>
      <c r="G10">
        <v>3373.143821113948</v>
      </c>
      <c r="H10">
        <v>0.3846153622832936</v>
      </c>
    </row>
    <row r="11" spans="1:8">
      <c r="A11" t="s">
        <v>146</v>
      </c>
      <c r="B11">
        <v>56.90181774745654</v>
      </c>
      <c r="C11">
        <v>16.7988234993856</v>
      </c>
      <c r="D11">
        <v>36.28786500271939</v>
      </c>
      <c r="E11">
        <v>35.603762893847</v>
      </c>
      <c r="F11">
        <v>21703.82027626974</v>
      </c>
      <c r="G11">
        <v>8187.260466941715</v>
      </c>
      <c r="H11">
        <v>0.3772266984671542</v>
      </c>
    </row>
    <row r="12" spans="1:8">
      <c r="A12" t="s">
        <v>156</v>
      </c>
      <c r="B12">
        <v>43.73318654001069</v>
      </c>
      <c r="C12">
        <v>17.37981661357933</v>
      </c>
      <c r="D12">
        <v>24.13185999016578</v>
      </c>
      <c r="E12">
        <v>17.83791549888737</v>
      </c>
      <c r="F12">
        <v>7481.351997952037</v>
      </c>
      <c r="G12">
        <v>2695.201469712966</v>
      </c>
      <c r="H12">
        <v>0.3602559364204166</v>
      </c>
    </row>
    <row r="13" spans="1:8">
      <c r="A13" t="s">
        <v>166</v>
      </c>
      <c r="B13">
        <v>60.05306353734212</v>
      </c>
      <c r="C13">
        <v>16.43379622749625</v>
      </c>
      <c r="D13">
        <v>34.39308097670418</v>
      </c>
      <c r="E13">
        <v>33.94384516600169</v>
      </c>
      <c r="F13">
        <v>19185.36285875753</v>
      </c>
      <c r="G13">
        <v>6940.314976363021</v>
      </c>
      <c r="H13">
        <v>0.3617505192608323</v>
      </c>
    </row>
    <row r="14" spans="1:8">
      <c r="A14" t="s">
        <v>176</v>
      </c>
      <c r="B14">
        <v>48.93449373848168</v>
      </c>
      <c r="C14">
        <v>16.91650283854143</v>
      </c>
      <c r="D14">
        <v>21.56204460702486</v>
      </c>
      <c r="E14">
        <v>16.97055035581527</v>
      </c>
      <c r="F14">
        <v>6190.082722626415</v>
      </c>
      <c r="G14">
        <v>2151.159043124109</v>
      </c>
      <c r="H14">
        <v>0.3475170105984278</v>
      </c>
    </row>
    <row r="15" spans="1:8">
      <c r="A15" t="s">
        <v>186</v>
      </c>
      <c r="B15">
        <v>64.36851570073338</v>
      </c>
      <c r="C15">
        <v>15.98290895927424</v>
      </c>
      <c r="D15">
        <v>32.07235482357189</v>
      </c>
      <c r="E15">
        <v>32.48716246266435</v>
      </c>
      <c r="F15">
        <v>16653.22899183267</v>
      </c>
      <c r="G15">
        <v>5916.905967384284</v>
      </c>
      <c r="H15">
        <v>0.355300823058768</v>
      </c>
    </row>
    <row r="16" spans="1:8">
      <c r="A16" t="s">
        <v>196</v>
      </c>
      <c r="B16">
        <v>57.19889670777697</v>
      </c>
      <c r="C16">
        <v>16.2896202242811</v>
      </c>
      <c r="D16">
        <v>18.43578458058555</v>
      </c>
      <c r="E16">
        <v>16.30836657854069</v>
      </c>
      <c r="F16">
        <v>4897.597031820304</v>
      </c>
      <c r="G16">
        <v>1715.390074462834</v>
      </c>
      <c r="H16">
        <v>0.3502513708901996</v>
      </c>
    </row>
    <row r="17" spans="1:8">
      <c r="A17" t="s">
        <v>206</v>
      </c>
      <c r="B17">
        <v>69.96215073652536</v>
      </c>
      <c r="C17">
        <v>15.4080251679977</v>
      </c>
      <c r="D17">
        <v>29.47126028830954</v>
      </c>
      <c r="E17">
        <v>31.07809396135764</v>
      </c>
      <c r="F17">
        <v>14112.37352096254</v>
      </c>
      <c r="G17">
        <v>5075.795205240545</v>
      </c>
      <c r="H17">
        <v>0.3596698455933688</v>
      </c>
    </row>
    <row r="18" spans="1:8">
      <c r="A18" t="s">
        <v>216</v>
      </c>
      <c r="B18">
        <v>71.03458379218056</v>
      </c>
      <c r="C18">
        <v>15.47868612718755</v>
      </c>
      <c r="D18">
        <v>14.82283069467764</v>
      </c>
      <c r="E18">
        <v>15.70521743269414</v>
      </c>
      <c r="F18">
        <v>3603.372795307362</v>
      </c>
      <c r="G18">
        <v>1427.555703853993</v>
      </c>
      <c r="H18">
        <v>0.3961720823649125</v>
      </c>
    </row>
    <row r="19" spans="1:8">
      <c r="A19" t="s">
        <v>226</v>
      </c>
      <c r="B19">
        <v>76.32443868567007</v>
      </c>
      <c r="C19">
        <v>14.69291807072514</v>
      </c>
      <c r="D19">
        <v>26.92863404159622</v>
      </c>
      <c r="E19">
        <v>29.20542762245415</v>
      </c>
      <c r="F19">
        <v>11555.42573516788</v>
      </c>
      <c r="G19">
        <v>4548.429559747225</v>
      </c>
      <c r="H19">
        <v>0.3936185186067611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2018-11-07T02:41:06Z</dcterms:created>
  <dcterms:modified xsi:type="dcterms:W3CDTF">2018-11-07T02:41:06Z</dcterms:modified>
</cp:coreProperties>
</file>